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<sst xmlns="http://schemas.openxmlformats.org/spreadsheetml/2006/main" uniqueCount="51">
  <si>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</si>
  <si>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</si>
  <si>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</si>
  <si>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</si>
  <si>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</si>
  <si>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</si>
  <si>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</si>
  <si>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</si>
  <si>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</si>
  <si>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</si>
  <si>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</si>
  <si>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</si>
  <si>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</si>
  <si>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</si>
  <si>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</si>
  <si>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</si>
  <si>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</si>
  <si>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</si>
  <si>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</si>
  <si>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</si>
  <si>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</si>
  <si>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</si>
  <si>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</si>
  <si>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</si>
  <si>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</si>
  <si>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</si>
  <si>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</si>
  <si>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</si>
  <si>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</si>
  <si>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</si>
  <si>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</si>
  <si>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</si>
  <si>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МЕЖДУНАРОДНЫЙ БАНКОВСКИЙ БИЗНЕС 2-е изд., пер. и доп. Учебник для вузов</t>
  </si>
  <si>
    <t>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</si>
  <si>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</si>
  <si>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</si>
  <si>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</si>
  <si>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</si>
  <si>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</si>
  <si>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организационно-правовые основы международной банковской деятельности, представлены структура национальных и региональных банковских систем и формы присутствия иностранных кредитных организаций в ведущих странах мира (США, ЕС, КНР, Япония, Швейцария, исламские государства), а также механизм и масштабы офшорного банковского предпринимательства. Подробно разбираются требования международных организаций к банкам в рамках ВТО, Базельского комитета по банковскому надзору. Даны рекомендации по подготовке и реализации договоров с иностранным банком. Практические задачи и кейсы помогут найти оптимальные решения при проведении кредитных и валютных банковских операций. Международные и национальные правовые акты приведены по состоянию на август 2023 г. Содержание курса соответствует требованиям федерального государственного образовательного стандарта высшего образования. Для студентов высших учебных заведений экономического и финансового профилей, аспирантов, преподавателей, а также руководящего персонала банковских учреждений и работников кредитно-финансовых органов.</t>
  </si>
  <si>
    <t>М.:Издательство Юрайт</t>
  </si>
  <si>
    <t>978-5-534-18138-8</t>
  </si>
  <si>
    <t>65.268я73</t>
  </si>
  <si>
    <t>70*100/16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</si>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</sst>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bankovskiy-biznes-584033" TargetMode="External"/><Relationship Id="rId_hyperlink_2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587481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2026-04-16T12:20:25+03:00</dcterms:created>
  <dcterms:modified xsi:type="dcterms:W3CDTF">2026-04-16T12:20:25+03:00</dcterms:modified>
  <dc:title>Прайс-лист</dc:title>
  <dc:description/>
  <dc:subject/>
  <cp:keywords/>
  <cp:category/>
</cp:coreProperties>
</file>