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<sst xmlns="http://schemas.openxmlformats.org/spreadsheetml/2006/main" uniqueCount="44">
  <si>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</si>
  <si>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</si>
  <si>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</si>
  <si>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</si>
  <si>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</si>
  <si>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</si>
  <si>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</si>
  <si>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</si>
  <si>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</si>
  <si>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</si>
  <si>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</si>
  <si>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</si>
  <si>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</si>
  <si>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</si>
  <si>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</si>
  <si>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</si>
  <si>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</si>
  <si>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</si>
  <si>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</si>
  <si>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</si>
  <si>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</si>
  <si>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</si>
  <si>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</si>
  <si>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</si>
  <si>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</si>
  <si>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</si>
  <si>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</si>
  <si>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</si>
  <si>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</si>
  <si>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</si>
  <si>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</si>
  <si>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</si>
  <si>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МАРКЕТИНГ ТЕРРИТОРИЙ. Учебник и практикум для вузов</t>
  </si>
  <si>
    <t>Логунцова И. В., Малькова И.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</si>
  <si>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</si>
  <si>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</si>
  <si>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</si>
  <si>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</si>
  <si>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</si>
  <si>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условиях конкуренции за ресурсы (инвесторов, туристов и т. д.) современные города, регионы и государства выступают как своеобразные «продукты», обладающие потребительской ценностью. Как же территории найти подходящую рыночную нишу и создать условия для своего процветания? На эти и многие другие вопросы дает ответы концепция маркетинга территорий. Примеры ее успешной реализации — «Сочи-2014», г. Мышкин, Великий Устюг. Авторы учебника занимаются проблематикой маркетинга территорий уже около 10 лет, имеют обширный опыт преподавания и участия в практических проектах по данному направлению. В учебнике дается обстоятельный и комплексный анализ методов и инструментов маркетинга территорий, содержится большое количество актуальных примеров.</t>
  </si>
  <si>
    <t>М.:Издательство Юрайт</t>
  </si>
  <si>
    <t>978-5-534-04913-8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</si>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</sst>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5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2024-05-20T03:17:39+03:00</dcterms:created>
  <dcterms:modified xsi:type="dcterms:W3CDTF">2024-05-20T03:17:39+03:00</dcterms:modified>
  <dc:title>Прайс-лист</dc:title>
  <dc:description/>
  <dc:subject/>
  <cp:keywords/>
  <cp:category/>
</cp:coreProperties>
</file>