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<sst xmlns="http://schemas.openxmlformats.org/spreadsheetml/2006/main" uniqueCount="44">
  <si>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</si>
  <si>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</si>
  <si>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</si>
  <si>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</si>
  <si>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</si>
  <si>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</si>
  <si>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</si>
  <si>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</si>
  <si>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</si>
  <si>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</si>
  <si>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</si>
  <si>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</si>
  <si>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</si>
  <si>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</si>
  <si>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</si>
  <si>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</si>
  <si>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</si>
  <si>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</si>
  <si>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</si>
  <si>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</si>
  <si>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</si>
  <si>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</si>
  <si>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</si>
  <si>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</si>
  <si>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</si>
  <si>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</si>
  <si>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</si>
  <si>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</si>
  <si>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</si>
  <si>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</si>
  <si>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</si>
  <si>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</si>
  <si>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ТАЙМ-МЕНЕДЖМЕНТ В ОБРАЗОВАНИИ. Учебник для вузов</t>
  </si>
  <si>
    <t>Савина Н. В., Лопанова Е. В.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</si>
  <si>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</si>
  <si>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</si>
  <si>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</si>
  <si>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</si>
  <si>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</si>
  <si>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Курс знакомит с теорией и практикой научной организации важнейшего ресурса человека — времени. Вы узнаете основные принципы, технологию и методы тайм-менеджмента, сможете применить их в учебной, а затем и в профессиональной деятельности педагога и менеджера образования. Соответствует актуальным требования Федерального государственного образовательного стандарта высшего образования. Курс адресован студентам и магистрантам педагогических вузов. Также оно будет полезно всем интересующимся проблемой эффективного использования времени в соответствии с личными целями и ценностями.</t>
  </si>
  <si>
    <t>М.:Издательство Юрайт</t>
  </si>
  <si>
    <t>978-5-534-19573-6</t>
  </si>
  <si>
    <t>74.489я73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</si>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</sst>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ym-menedzhment-v-obrazovanii-590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2026-04-03T11:09:09+03:00</dcterms:created>
  <dcterms:modified xsi:type="dcterms:W3CDTF">2026-04-03T11:09:09+03:00</dcterms:modified>
  <dc:title>Прайс-лист</dc:title>
  <dc:description/>
  <dc:subject/>
  <cp:keywords/>
  <cp:category/>
</cp:coreProperties>
</file>