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<sst xmlns="http://schemas.openxmlformats.org/spreadsheetml/2006/main" uniqueCount="42">
  <si>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</si>
  <si>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</si>
  <si>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</si>
  <si>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</si>
  <si>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</si>
  <si>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</si>
  <si>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</si>
  <si>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</si>
  <si>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</si>
  <si>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</si>
  <si>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</si>
  <si>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</si>
  <si>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</si>
  <si>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</si>
  <si>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</si>
  <si>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</si>
  <si>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</si>
  <si>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</si>
  <si>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</si>
  <si>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</si>
  <si>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</si>
  <si>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</si>
  <si>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</si>
  <si>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</si>
  <si>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</si>
  <si>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</si>
  <si>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</si>
  <si>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</si>
  <si>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</si>
  <si>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</si>
  <si>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</si>
  <si>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</si>
  <si>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НОВАЯ ИСТОРИЯ МУЗЫКИ. СРЕДНИЕ ВЕКА И ВОЗРОЖДЕНИЕ</t>
  </si>
  <si>
    <t>Прюньер А. ; Пер. Лопашов С. А.</t>
  </si>
  <si>
    <t>Переплет</t>
  </si>
  <si>
    <t>Антология мысли</t>
  </si>
  <si>
    <t>Гуманитарные науки</t>
  </si>
  <si>
    <t>Музыкальное искусство</t>
  </si>
  <si>
    <t>Предлагаемое читателю издание описывает историю развития западноевропейской музыки Средних веков и эпохи Возрождения. Подробно рассказывается о жанрах и формах музыки, а также о музыкальных инструментах, приводятся имена и биографии виднейших деятелей искусства, рассматриваются многочисленные теоретические вопросы. Материал снабжен многочисленными нотными примерами. Автором предполагалось издание трех томов, однако вышел только один, а потому предлагаемая книга является уникальным и самоценным произведением. Печатается по изданию 1937 года. Для всех интересующихся историей музыки.</t>
  </si>
  <si>
    <t>М.:Издательство Юрайт</t>
  </si>
  <si>
    <t>978-5-534-11423-2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</si>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</sst>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istoriya-muzyki-srednie-veka-i-vozrozhdenie-56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2026-06-16T02:05:36+03:00</dcterms:created>
  <dcterms:modified xsi:type="dcterms:W3CDTF">2026-06-16T02:05:36+03:00</dcterms:modified>
  <dc:title>Прайс-лист</dc:title>
  <dc:description/>
  <dc:subject/>
  <cp:keywords/>
  <cp:category/>
</cp:coreProperties>
</file>