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<sst xmlns="http://schemas.openxmlformats.org/spreadsheetml/2006/main" uniqueCount="43">
  <si>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</si>
  <si>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</si>
  <si>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</si>
  <si>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</si>
  <si>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</si>
  <si>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</si>
  <si>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</si>
  <si>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</si>
  <si>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</si>
  <si>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</si>
  <si>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</si>
  <si>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</si>
  <si>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</si>
  <si>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</si>
  <si>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</si>
  <si>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</si>
  <si>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</si>
  <si>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</si>
  <si>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</si>
  <si>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</si>
  <si>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</si>
  <si>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</si>
  <si>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</si>
  <si>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</si>
  <si>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</si>
  <si>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</si>
  <si>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</si>
  <si>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</si>
  <si>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</si>
  <si>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</si>
  <si>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</si>
  <si>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</si>
  <si>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ДУША ЯПОНИИ</t>
  </si>
  <si>
    <t>Хёрн Л. ; Пер. Лорие С. А.</t>
  </si>
  <si>
    <t>Переплет</t>
  </si>
  <si>
    <t>Памятники литературы</t>
  </si>
  <si>
    <t>Языки и литература</t>
  </si>
  <si>
    <t>Фольклор</t>
  </si>
  <si>
    <t>Сборник содержит старинные японские притчи и сказки, древние легенды, мифы и предания, записанные и осмысленные прозаиком, переводчиком и востоковедом Лафкадио Хёрном. Они представляют всю палитру уникального образа древней Японии, ее нравы, обычаи, верования, загадочные суеверия, ее духовные и эстетические взгляды — все это позволяет вернее понять и прочувствовать эту удивительную страну и ее самобытную культуру. Текст печатается по изданию 1910 года в современной орфографии, частично сохранены иллюстрации оригинального дореволюционного издания. Для широкого круга читателей.</t>
  </si>
  <si>
    <t>М.:Издательство Юрайт</t>
  </si>
  <si>
    <t>978-5-534-15259-3</t>
  </si>
  <si>
    <t>82.3(5Япо)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</si>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</sst>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yaponii-56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2026-06-23T10:57:12+03:00</dcterms:created>
  <dcterms:modified xsi:type="dcterms:W3CDTF">2026-06-23T10:57:12+03:00</dcterms:modified>
  <dc:title>Прайс-лист</dc:title>
  <dc:description/>
  <dc:subject/>
  <cp:keywords/>
  <cp:category/>
</cp:coreProperties>
</file>