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<sst xmlns="http://schemas.openxmlformats.org/spreadsheetml/2006/main" uniqueCount="44">
  <si>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</si>
  <si>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</si>
  <si>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</si>
  <si>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</si>
  <si>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</si>
  <si>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</si>
  <si>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</si>
  <si>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</si>
  <si>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</si>
  <si>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</si>
  <si>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</si>
  <si>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</si>
  <si>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</si>
  <si>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</si>
  <si>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</si>
  <si>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</si>
  <si>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</si>
  <si>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</si>
  <si>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</si>
  <si>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</si>
  <si>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</si>
  <si>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</si>
  <si>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</si>
  <si>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</si>
  <si>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</si>
  <si>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</si>
  <si>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</si>
  <si>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</si>
  <si>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</si>
  <si>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</si>
  <si>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</si>
  <si>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</si>
  <si>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ИНФОРМАЦИОННЫЕ ТЕХНОЛОГИИ В ГОСУДАРСТВЕННОМ И МУНИЦИПАЛЬНОМ УПРАВЛЕНИИ 3-е изд., пер. и доп. Учебное пособие для вузов</t>
  </si>
  <si>
    <t xml:space="preserve"> О. А. Морозова,  В. В. Лосева,  Л. И. Иванова.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</si>
  <si>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</si>
  <si>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</si>
  <si>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</si>
  <si>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</si>
  <si>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</si>
  <si>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Проникновение информационных технологий (ИТ) во все сферы общественной жизни меняет общество, которое переходит на качественно новую ступень развития. Государственное управление является той уникальной сферой деятельности, в которой задачи применения и развития ИТ закреплены законодательно на уровне государственных программ и федеральных законов. Цель курса — сформировать у студентов представление о концептуальной архитектуре электронного правительства и функциональном назначении отдельных его компонентов, познакомить с современными информационными технологиями, применяемыми для организации информационных сервисов и обеспечения эффективного межведомственного взаимодействия. Курс состоит из шести разделов, каждый из которых завершают вопросы для самоконтроля и практические задания для закрепления материала. Пособие снабжено глоссарием, содержащим используемые в работе термины и определения.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и инженерно-техническим направлениям.</t>
  </si>
  <si>
    <t>М.:Издательство Юрайт</t>
  </si>
  <si>
    <t>978-5-534-18554-6</t>
  </si>
  <si>
    <t>32.972.11я73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</si>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</sst>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gosudarstvennom-i-municipalnom-upravlenii-535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2024-05-06T15:52:18+03:00</dcterms:created>
  <dcterms:modified xsi:type="dcterms:W3CDTF">2024-05-06T15:52:18+03:00</dcterms:modified>
  <dc:title>Прайс-лист</dc:title>
  <dc:description/>
  <dc:subject/>
  <cp:keywords/>
  <cp:category/>
</cp:coreProperties>
</file>