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<sst xmlns="http://schemas.openxmlformats.org/spreadsheetml/2006/main" uniqueCount="43">
  <si>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</si>
  <si>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</si>
  <si>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</si>
  <si>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</si>
  <si>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</si>
  <si>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</si>
  <si>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</si>
  <si>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</si>
  <si>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</si>
  <si>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</si>
  <si>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</si>
  <si>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</si>
  <si>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</si>
  <si>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</si>
  <si>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</si>
  <si>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</si>
  <si>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</si>
  <si>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</si>
  <si>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</si>
  <si>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</si>
  <si>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</si>
  <si>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</si>
  <si>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</si>
  <si>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</si>
  <si>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</si>
  <si>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</si>
  <si>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</si>
  <si>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</si>
  <si>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</si>
  <si>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</si>
  <si>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</si>
  <si>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23.04.2019</t>
  </si>
  <si>
    <t>МЕТОДИКА ОБУЧЕНИЯ БИОЛОГИИ. ДЛЯ ПОДГОТОВКИ КАДРОВ ВЫСШЕЙ КВАЛИФИКАЦИИ. Учебное пособие для вузов</t>
  </si>
  <si>
    <t>Арбузова Е. Н., Лошенко В. И., Опарин Р. В., Сахаров А. В.</t>
  </si>
  <si>
    <t>Переплет</t>
  </si>
  <si>
    <t>Высшее образование</t>
  </si>
  <si>
    <t>Естественные науки</t>
  </si>
  <si>
    <t>Биология и биотехнологии</t>
  </si>
  <si>
    <t>Данное пособие имеет целью предоставить читателю современную и информацию о понятийном аппарате методики обучения биологии как науки и вузовской дисциплины в практике подготовки учителя биологии. Пособие имеет оригинальную структуру и состоит из пяти разделов, раскрывающих содержание Федерального образовательного стандарта высшего профессионального образования через терминологический аппарат учебной, научно-исследовательской деятельности, информатизации высшего профессионального образования, методики обучения биологии, практики общего образования. В приложениях систематизированы материалы ФГОС в виде опорных схем и таблиц; приводятся ситуационные задачи по методике обучения биологии; рассматривается кейс-технология, интеллект-карты; предлагается метод интеллект-карт как эффективная методика подготовки обучающихся ОГЭ и ЕГЭ. Инновационным блоком пособия является включение в его контекст технологии дополненной реальности (augmented reality, AR). Данная технология позволяет визуализировать демонстрационные материалы (учебные видеофрагменты и анимированные схемы), показывающие дидактические возможности кейс-метода и технологии интеллект-карт в соответствии с современными требованиями ФГОС. Для студентов, магистрантов и аспирантов педагогических вузов, а также методистов институтов повышения квалификации, учителей биологии и других естественнонаучных дисциплин.</t>
  </si>
  <si>
    <t>М.:Издательство Юрайт</t>
  </si>
  <si>
    <t>978-5-534-10897-2</t>
  </si>
  <si>
    <t>28.0я73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</si>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</sst>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biologii-dlya-podgotovki-kadrov-vysshey-kvalifikacii-5423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2024-04-23T16:31:20+03:00</dcterms:created>
  <dcterms:modified xsi:type="dcterms:W3CDTF">2024-04-23T16:31:20+03:00</dcterms:modified>
  <dc:title>Прайс-лист</dc:title>
  <dc:description/>
  <dc:subject/>
  <cp:keywords/>
  <cp:category/>
</cp:coreProperties>
</file>