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<sst xmlns="http://schemas.openxmlformats.org/spreadsheetml/2006/main" uniqueCount="57">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</sst>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2" Type="http://schemas.openxmlformats.org/officeDocument/2006/relationships/hyperlink" Target="https://urait.ru/book/osnovy-konstruirovaniya-i-tehnologii-proizvodstva-radioelektronnyh-sredstv-integralnye-shemy-537238" TargetMode="External"/><Relationship Id="rId_hyperlink_3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4" Type="http://schemas.openxmlformats.org/officeDocument/2006/relationships/hyperlink" Target="https://urait.ru/book/osnovy-konstruirovaniya-i-tehnologii-proizvodstva-radioelektronnyh-sredstv-elektronnye-radiacionnye-tehnologii-537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537238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</v>
      </c>
      <c r="Z6" s="6"/>
    </row>
    <row r="7" spans="1:26">
      <c r="A7" s="8">
        <v>537240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537239</v>
      </c>
      <c r="B8" s="6" t="s">
        <v>44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321</v>
      </c>
      <c r="K8" s="6" t="s">
        <v>34</v>
      </c>
      <c r="L8" s="9">
        <v>1069.0</v>
      </c>
      <c r="M8" s="9">
        <v>1179.0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2024-05-05T10:45:03+03:00</dcterms:created>
  <dcterms:modified xsi:type="dcterms:W3CDTF">2024-05-05T10:45:03+03:00</dcterms:modified>
  <dc:title>Прайс-лист</dc:title>
  <dc:description/>
  <dc:subject/>
  <cp:keywords/>
  <cp:category/>
</cp:coreProperties>
</file>