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<sst xmlns="http://schemas.openxmlformats.org/spreadsheetml/2006/main" uniqueCount="44">
  <si>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</si>
  <si>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</si>
  <si>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</si>
  <si>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</si>
  <si>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</si>
  <si>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</si>
  <si>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</si>
  <si>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</si>
  <si>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</si>
  <si>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</si>
  <si>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</si>
  <si>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</si>
  <si>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</si>
  <si>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</si>
  <si>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</si>
  <si>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</si>
  <si>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</si>
  <si>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</si>
  <si>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</si>
  <si>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</si>
  <si>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</si>
  <si>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</si>
  <si>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</si>
  <si>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</si>
  <si>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</si>
  <si>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</si>
  <si>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</si>
  <si>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</si>
  <si>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</si>
  <si>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</si>
  <si>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</si>
  <si>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</si>
  <si>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ПРОЦЕССУАЛЬНЫЕ ОСОБЕННОСТИ РАССМОТРЕНИЯ ОТДЕЛЬНЫХ КАТЕГОРИЙ ГРАЖДАНСКИХ ДЕЛ 2-е изд., пер. и доп. Учебное пособие для вузов</t>
  </si>
  <si>
    <t>Под общ. ред. Воронцовой И. В.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</si>
  <si>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</si>
  <si>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</si>
  <si>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</si>
  <si>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</si>
  <si>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</si>
  <si>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Данный курс поможет студентам получить знания теоретических аспектов права на судебную защиту, гражданско-правовой ответственности, сформировать у них знания о процессуальной форме реализации материального права, умение использовать познания процессуальных особенностей рассмотрения отдельных категорий гражданских дел в целях их правильного разрешения. Курс содержит темы дисциплины, а в рамках каждой предложенной темы обозначены вопросы для изучения темы, методические рекомендации для подготовки новой темы, нормативные правовые акты и специальная литература для более полного и качественного освоения темы, глоссарий, задачи для самопроверки.</t>
  </si>
  <si>
    <t>М.:Издательство Юрайт</t>
  </si>
  <si>
    <t>978-5-534-16452-7</t>
  </si>
  <si>
    <t>67.410.1я73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</si>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</sst>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ualnye-osobennosti-rassmotreniya-otdelnyh-kategoriy-grazhdanskih-del-541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2024-06-16T00:27:39+03:00</dcterms:created>
  <dcterms:modified xsi:type="dcterms:W3CDTF">2024-06-16T00:27:39+03:00</dcterms:modified>
  <dc:title>Прайс-лист</dc:title>
  <dc:description/>
  <dc:subject/>
  <cp:keywords/>
  <cp:category/>
</cp:coreProperties>
</file>