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<sst xmlns="http://schemas.openxmlformats.org/spreadsheetml/2006/main" uniqueCount="50">
  <si>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</si>
  <si>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</si>
  <si>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</si>
  <si>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</si>
  <si>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</si>
  <si>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</si>
  <si>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</si>
  <si>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</si>
  <si>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</si>
  <si>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</si>
  <si>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</si>
  <si>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</si>
  <si>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</si>
  <si>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</si>
  <si>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</si>
  <si>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</si>
  <si>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</si>
  <si>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</si>
  <si>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</si>
  <si>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</si>
  <si>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</si>
  <si>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</si>
  <si>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</si>
  <si>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</si>
  <si>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</si>
  <si>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</si>
  <si>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</si>
  <si>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</si>
  <si>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</si>
  <si>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</si>
  <si>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</si>
  <si>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14.08.2015</t>
  </si>
  <si>
    <t>ИСТОРИЯ ЗАРУБЕЖНОЙ ЛИТЕРАТУРЫ XVII—XVIII ВЕКОВ. Учебник для вузов</t>
  </si>
  <si>
    <t>Ганин В. Н., Луков В. А., Чернозёмова Е. Н. ; Под ред. Ганина В. Н.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</si>
  <si>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</si>
  <si>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</si>
  <si>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</si>
  <si>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</si>
  <si>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</si>
  <si>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ваших руках — первый за четверть века учебник по истории зарубежной литературы XVII—XVIII веков. Его особенностью является оригинальное рассмотрение историко-культурной периодизации этого времени. В данном учебнике со всей полнотой отражены динамика и специфика европейского и американского литературного процесса XVII—XVIII веков, показан историко-культурный контекст, в котором проходило развитие стилей и направлений литературы. Семнадцатый век показан как самостоятельный период, подготовивший и во многом предопределивший характер последующей за ним эпохи Просвещения. Авторы — заслуженные литературоведы — сделали замечательный и интересный учебник, живо и увлекательно повествующий о судьбах словесности Нового времени.</t>
  </si>
  <si>
    <t>М.:Издательство Юрайт</t>
  </si>
  <si>
    <t>978-5-9916-5617-7</t>
  </si>
  <si>
    <t>83.3я73</t>
  </si>
  <si>
    <t>70*100/16</t>
  </si>
  <si>
    <t>01.08.2018</t>
  </si>
  <si>
    <t>ИСТОРИЯ ЗАРУБЕЖНОЙ ЛИТЕРАТУРЫ XVII—XVIII ВЕКОВ: ПРАКТИКУМ 2-е изд. Учебник для вузов</t>
  </si>
  <si>
    <t>Ганин В. Н., Луков В. А. ; Отв. ред. Чернозёмова Е. Н.</t>
  </si>
  <si>
    <t>Данный практикум является дополнением к учебнику для академического бакалавриата «История зарубежной литературы XVII—XVIII веков» (под редакцией В. Н. Ганина), опубликованного в издательстве «Юрайт» в 2016 г. В каждом разделе пособия дается примерный план практического занятия, развернутая консультация (научно-методическая разработка темы), вопросы для самоконтроля, материалы к занятию — художественные и критические тексты, которыми можно воспользоваться как при подготовке к практическому занятию (для чего помещены вопросы и задания), так и непосредственно во время его проведения. Приведены также рекомендуемая критическая литература, темы рефератов и докладов, которые во многих случаях могут стать при углубленной проработке и темами спецвопросов к экзамену, и темами курсовых работ. Изучение освещенных в пособии тем поможет студентам овладеть способностью самостоятельно на высоком уровне анализировать художественные произведения, а также конкретизировать представления о мировом литературном процессе.</t>
  </si>
  <si>
    <t>978-5-534-06838-2</t>
  </si>
  <si>
    <t>83.3(0)я73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</si>
</sst>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3212" TargetMode="External"/><Relationship Id="rId_hyperlink_2" Type="http://schemas.openxmlformats.org/officeDocument/2006/relationships/hyperlink" Target="https://urait.ru/book/istoriya-zarubezhnoy-literatury-xvii-xviii-vekov-praktikum-585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585124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2026-03-14T11:43:16+03:00</dcterms:created>
  <dcterms:modified xsi:type="dcterms:W3CDTF">2026-03-14T11:43:16+03:00</dcterms:modified>
  <dc:title>Прайс-лист</dc:title>
  <dc:description/>
  <dc:subject/>
  <cp:keywords/>
  <cp:category/>
</cp:coreProperties>
</file>