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<sst xmlns="http://schemas.openxmlformats.org/spreadsheetml/2006/main" uniqueCount="44">
  <si>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</si>
  <si>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</si>
  <si>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</si>
  <si>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</si>
  <si>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</si>
  <si>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</si>
  <si>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</si>
  <si>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</si>
  <si>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</si>
  <si>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</si>
  <si>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</si>
  <si>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</si>
  <si>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</si>
  <si>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</si>
  <si>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</si>
  <si>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</si>
  <si>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</si>
  <si>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</si>
  <si>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</si>
  <si>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</si>
  <si>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</si>
  <si>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</si>
  <si>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</si>
  <si>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</si>
  <si>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</si>
  <si>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</si>
  <si>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</si>
  <si>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</si>
  <si>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</si>
  <si>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</si>
  <si>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</si>
  <si>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17.06.2024</t>
  </si>
  <si>
    <t>СЛЕДСТВЕННЫЕ ДЕЙСТВИЯ И ОПЕРАТИВНО-РОЗЫСКНЫЕ МЕРОПРИЯТИЯ 3-е изд., пер. и доп. Учебник для вузов</t>
  </si>
  <si>
    <t>Луковников Г. Д.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</si>
  <si>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</si>
  <si>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</si>
  <si>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</si>
  <si>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</si>
  <si>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</si>
  <si>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рассматриваются понятие, сущность и содержание следственных действий и оперативно-розыскных мероприятий как основных средств установления обстоятельств совершенного преступления в процессе раскрытия и расследования преступлений применительно к досудебному производству по уголовным делам. В нем также представлены некоторые проблемы правового регулирования следственных действий и оперативно-розыскных мероприятий. Издание отмечено дипломом Московской академии Следственного комитета России за третье место в номинации «Лучшее учебное пособие» конкурса на лучшее издание, посвященное деятельности следственных органов Российской Федерации.</t>
  </si>
  <si>
    <t>М.:Издательство Юрайт</t>
  </si>
  <si>
    <t>978-5-534-18722-9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</si>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</sst>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ledstvennye-deystviya-i-operativno-rozysknye-meropriyatiya-587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2026-07-13T13:19:22+03:00</dcterms:created>
  <dcterms:modified xsi:type="dcterms:W3CDTF">2026-07-13T13:19:22+03:00</dcterms:modified>
  <dc:title>Прайс-лист</dc:title>
  <dc:description/>
  <dc:subject/>
  <cp:keywords/>
  <cp:category/>
</cp:coreProperties>
</file>