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<sst xmlns="http://schemas.openxmlformats.org/spreadsheetml/2006/main" uniqueCount="44">
  <si>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</si>
  <si>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</si>
  <si>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</si>
  <si>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</si>
  <si>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</si>
  <si>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</si>
  <si>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</si>
  <si>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</si>
  <si>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</si>
  <si>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</si>
  <si>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</si>
  <si>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</si>
  <si>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</si>
  <si>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</si>
  <si>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</si>
  <si>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</si>
  <si>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</si>
  <si>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</si>
  <si>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</si>
  <si>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</si>
  <si>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</si>
  <si>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</si>
  <si>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</si>
  <si>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</si>
  <si>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</si>
  <si>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</si>
  <si>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</si>
  <si>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</si>
  <si>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</si>
  <si>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</si>
  <si>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</si>
  <si>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27.02.2020</t>
  </si>
  <si>
    <t>СЛЕДСТВЕННЫЕ ДЕЙСТВИЯ И ОПЕРАТИВНО-РОЗЫСКНЫЕ МЕРОПРИЯТИЯ 2-е изд. Учебное пособие для вузов</t>
  </si>
  <si>
    <t>Луковников Г. Д.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</si>
  <si>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</si>
  <si>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</si>
  <si>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</si>
  <si>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</si>
  <si>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</si>
  <si>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В учебном пособии рассматриваются понятие, сущность и содержание следственных действий и оперативно-розыскных мероприятий как основных средств установления обстоятельств совершенного преступления в процессе раскрытия и расследования преступлений применительно к досудебному производству по уголовным делам. В нем также представлены некоторые проблемы правового регулирования следственных действий и оперативно-розыскных мероприятий. Пособие предназначено для студентов, аспирантов, преподавателей юридических вузов и факультетов по углубленному изучению отдельных тем дисциплины «Уголовно-процессуальное право (уголовный процесс)», а также в качестве дополнительного учебного пособия, обеспечивающего изучение и преподавание смежных с уголовным процессом дисциплин со всеми категориями обучаемых. Работа, посвященная основным средствам доказывания по уголовным делам, также может представлять интерес для сотрудников органов дознания и предварительного следствия и других работников правоохранительных органов.</t>
  </si>
  <si>
    <t>М.:Издательство Юрайт</t>
  </si>
  <si>
    <t>978-5-534-13102-4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</si>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</sst>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ledstvennye-deystviya-i-operativno-rozysknye-meropriyatiya-5422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290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2024-05-21T03:53:31+03:00</dcterms:created>
  <dcterms:modified xsi:type="dcterms:W3CDTF">2024-05-21T03:53:31+03:00</dcterms:modified>
  <dc:title>Прайс-лист</dc:title>
  <dc:description/>
  <dc:subject/>
  <cp:keywords/>
  <cp:category/>
</cp:coreProperties>
</file>