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<sst xmlns="http://schemas.openxmlformats.org/spreadsheetml/2006/main" uniqueCount="43">
  <si>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</si>
  <si>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</si>
  <si>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</si>
  <si>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</si>
  <si>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</si>
  <si>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</si>
  <si>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</si>
  <si>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</si>
  <si>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</si>
  <si>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</si>
  <si>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</si>
  <si>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</si>
  <si>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</si>
  <si>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</si>
  <si>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</si>
  <si>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</si>
  <si>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</si>
  <si>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</si>
  <si>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</si>
  <si>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</si>
  <si>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</si>
  <si>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</si>
  <si>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</si>
  <si>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</si>
  <si>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</si>
  <si>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</si>
  <si>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</si>
  <si>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</si>
  <si>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</si>
  <si>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</si>
  <si>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</si>
  <si>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22.06.2021</t>
  </si>
  <si>
    <t>РЕНЕССАНС И БАРОККО</t>
  </si>
  <si>
    <t>Вёльфлин Г. ; Пер. Лундберг Е. Г., Под ред. Волынского А.Л.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</si>
  <si>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</si>
  <si>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</si>
  <si>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</si>
  <si>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</si>
  <si>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Генрих Вёльфлин — швейцарский искусствовед, профессор университетов в Швейцарии и Германии. С его именем связано становление истории искусства как самостоятельной научной дисциплины. Монография «Ренессанс и барокко», одна из его ранних работ, принесла автору европейскую известность. Вёльфлин стремится исследовать «психологию» эпохи Ренессанса и барокко. Для анализа характерных черт барокко он привлекает большое число образцов европейского архитектурного искусства. Печатается по изданию 1913 года. Для широкого круга читателей.</t>
  </si>
  <si>
    <t>М.:Издательство Юрайт</t>
  </si>
  <si>
    <t>978-5-534-12514-6</t>
  </si>
  <si>
    <t>85.113(3)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</si>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</sst>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nessans-i-barokko-543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2024-05-22T05:03:55+03:00</dcterms:created>
  <dcterms:modified xsi:type="dcterms:W3CDTF">2024-05-22T05:03:55+03:00</dcterms:modified>
  <dc:title>Прайс-лист</dc:title>
  <dc:description/>
  <dc:subject/>
  <cp:keywords/>
  <cp:category/>
</cp:coreProperties>
</file>