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<sst xmlns="http://schemas.openxmlformats.org/spreadsheetml/2006/main" uniqueCount="42">
  <si>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</si>
  <si>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</si>
  <si>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</si>
  <si>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</si>
  <si>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</si>
  <si>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</si>
  <si>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</si>
  <si>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</si>
  <si>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</si>
  <si>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</si>
  <si>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</si>
  <si>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</si>
  <si>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</si>
  <si>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</si>
  <si>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</si>
  <si>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</si>
  <si>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</si>
  <si>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</si>
  <si>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</si>
  <si>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</si>
  <si>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</si>
  <si>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</si>
  <si>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</si>
  <si>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</si>
  <si>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</si>
  <si>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</si>
  <si>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</si>
  <si>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</si>
  <si>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</si>
  <si>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</si>
  <si>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</si>
  <si>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</si>
  <si>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БОЛЕЗНИ ПИЩЕВОДА И ЖЕЛУДКА</t>
  </si>
  <si>
    <t>Лурия Р. А.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</si>
  <si>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</si>
  <si>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</si>
  <si>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</si>
  <si>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</si>
  <si>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Болезни органов пищеварения являются несомненно наиболее частыми заболеваниями, с которыми приходится иметь дело терапевту. Настоящее издание посвящено классификации болезней желудка, учению о гастропатии, учению о внутренней картине болезни и другим болезням. В книге есть главы о коррозивном гастрите, об оперированном желудке, приведено учение о доброкачественных опухолях желудка и ряд других. В кратком приложении собраны главнейшие данные, необходимые в практике исследования и лечения желудочных больных; этот небольшой справочник поможет врачу быстро ориентироваться и найти ответ на технические вопросы, возникающие у него в каждом отдельном случае.</t>
  </si>
  <si>
    <t>М.:Издательство Юрайт</t>
  </si>
  <si>
    <t>978-5-534-09498-5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</si>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</sst>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lezni-pischevoda-i-zheludka-565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54.13</v>
      </c>
      <c r="X5" s="6" t="s">
        <v>41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2026-04-21T23:22:49+03:00</dcterms:created>
  <dcterms:modified xsi:type="dcterms:W3CDTF">2026-04-21T23:22:49+03:00</dcterms:modified>
  <dc:title>Прайс-лист</dc:title>
  <dc:description/>
  <dc:subject/>
  <cp:keywords/>
  <cp:category/>
</cp:coreProperties>
</file>