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<sst xmlns="http://schemas.openxmlformats.org/spreadsheetml/2006/main" uniqueCount="52">
  <si>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</si>
  <si>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</si>
  <si>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</si>
  <si>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</si>
  <si>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</si>
  <si>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</si>
  <si>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</si>
  <si>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</si>
  <si>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</si>
  <si>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</si>
  <si>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</si>
  <si>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</si>
  <si>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</si>
  <si>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</si>
  <si>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</si>
  <si>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</si>
  <si>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</si>
  <si>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</si>
  <si>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</si>
  <si>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</si>
  <si>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</si>
  <si>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</si>
  <si>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</si>
  <si>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</si>
  <si>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</si>
  <si>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</si>
  <si>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</si>
  <si>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</si>
  <si>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</si>
  <si>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</si>
  <si>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</si>
  <si>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08.04.2024</t>
  </si>
  <si>
    <t>GR. ВЗАИМОДЕЙСТВИЕ БИЗНЕСА И ОРГАНОВ ВЛАСТИ 4-е изд., пер. и доп. Учебник и практикум для вузов</t>
  </si>
  <si>
    <t>Под ред. Марковской Е.И.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</si>
  <si>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</si>
  <si>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</si>
  <si>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</si>
  <si>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</si>
  <si>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</si>
  <si>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Курс содержит основные теоретические и практические положения, раскрывающие сущность экономических явлений и процессов, которые определяют основы взаимодействия государства и бизнеса, формы, модели и актуальные проблемы такого взаимодействия. Курс поможет студентам изучить имеющийся опыт взаимоотношений государства и бизнес-структур, проанализировать организационные и социально-экономические составляющие данных отношений, а также механизмы, обеспечивающие, с одной стороны, предоставление государством соответствующих условий, стимулирующих предпринимателей к участию в партнерских отношениях, а с другой — повышение активности бизнес-структур в инновационном развитии страны.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</si>
  <si>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</si>
  <si>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978-5-534-19006-9</t>
  </si>
  <si>
    <t>65.012.1я73</t>
  </si>
  <si>
    <t>70*100/16</t>
  </si>
  <si>
    <t>12.07.2019</t>
  </si>
  <si>
    <t>МЕХАНИЗМЫ ГОСУДАРСТВЕННО-ЧАСТНОГО ПАРТНЕРСТВА. ТЕОРИЯ И ПРАКТИКА. Учебник и практикум для вузов</t>
  </si>
  <si>
    <t>Под общ. ред. Марковской Е.И.</t>
  </si>
  <si>
    <t>Государственное и муниципальное управление</t>
  </si>
  <si>
    <t>Отрасли и уровни государственного и муниципального управления</t>
  </si>
  <si>
    <t>Учебник посвящен теоретическим и практическим аспектам реализации проектов в форме государственно-частного партнерства (ГЧП). Рассмотрены теоретические основы и институциональные аспекты ГЧП, в том числе определены его место и роль в системе государственного регулирования. Проанализированы формы, механизмы и модели ГЧП. Рассматриваются идеи социального партнерства как основы ГЧП. Приводятся практические аспекты реализации проектов в форме ГЧП, в том числе и в сфере социального предпринимательства. Учебник знакомит читателей с подходами к оценке проектов, реализуемых в форме ГЧП. Соответствует актуальным требованиям Федерального государственного образовательного стандарта высшего образования. Издание предназначено для бакалавров, обучающихся по направлению «Экономика», для магистрантов, обучающихся по разным направлениям, для преподавателей, а также для всех интересующихся проблематикой, связанной с ГЧП.</t>
  </si>
  <si>
    <t>978-5-534-11317-4</t>
  </si>
  <si>
    <t>65.2/4я73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</si>
</sst>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-vzaimodeystvie-biznesa-i-organov-vlasti-584032" TargetMode="External"/><Relationship Id="rId_hyperlink_2" Type="http://schemas.openxmlformats.org/officeDocument/2006/relationships/hyperlink" Target="https://urait.ru/book/mehanizmy-gosudarstvenno-chastnogo-partnerstva-teoriya-i-praktika-5870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392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0.595</v>
      </c>
      <c r="Z5" s="6"/>
    </row>
    <row r="6" spans="1:26">
      <c r="A6" s="8">
        <v>587072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491</v>
      </c>
      <c r="K6" s="6" t="s">
        <v>34</v>
      </c>
      <c r="L6" s="9">
        <v>2499.0</v>
      </c>
      <c r="M6" s="9">
        <v>2749.0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0.715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2026-04-10T09:36:39+03:00</dcterms:created>
  <dcterms:modified xsi:type="dcterms:W3CDTF">2026-04-10T09:36:39+03:00</dcterms:modified>
  <dc:title>Прайс-лист</dc:title>
  <dc:description/>
  <dc:subject/>
  <cp:keywords/>
  <cp:category/>
</cp:coreProperties>
</file>