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<sst xmlns="http://schemas.openxmlformats.org/spreadsheetml/2006/main" uniqueCount="44">
  <si>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</si>
  <si>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</si>
  <si>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</si>
  <si>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</si>
  <si>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</si>
  <si>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</si>
  <si>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</si>
  <si>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</si>
  <si>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</si>
  <si>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</si>
  <si>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</si>
  <si>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</si>
  <si>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</si>
  <si>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</si>
  <si>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</si>
  <si>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</si>
  <si>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</si>
  <si>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</si>
  <si>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</si>
  <si>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</si>
  <si>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</si>
  <si>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</si>
  <si>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</si>
  <si>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</si>
  <si>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</si>
  <si>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</si>
  <si>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</si>
  <si>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</si>
  <si>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</si>
  <si>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</si>
  <si>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</si>
  <si>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31.05.2016</t>
  </si>
  <si>
    <t>НЕМЕЦКИЙ ЯЗЫК ДЛЯ ЭКОНОМИСТОВ. Учебник и практикум для вузов</t>
  </si>
  <si>
    <t>Львова О. В., Николаева Т. Н., Махмутова Г. Н. ; Под ред. Львовой О.В.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</si>
  <si>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</si>
  <si>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</si>
  <si>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</si>
  <si>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</si>
  <si>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</si>
  <si>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Задача учебника — научить студентов-экономистов с уровнем владения языком А2, B1 и В2 уверенному всестороннему, многоплановому общению на немецком языке в бытовой, академической и профессиональной сфере. Три блока (21 урок) охватывают всевозможные темы, начиная с бытовых (знакомство), заканчивая профильными, экономическими — финансирование, биржа, налогообложение... Общая структура учебника и построение отдельных уроков (предтекстовые упражнения — введение лексики, тексты, грамматические упражнения) обеспечивают овладение навыками и умениями, необходимыми для успешного выполнения поставленной задачи. В учебнике имеется Приложение — краткий свод грамматических правил и Глоссарий. Неоспоримыми достоинствами данного учебника являются: 1) модульность и универсальность в подаче материала, с учетом уровня владения иностранным языком; 2) актуальность учебного материала благодаря активному использованию интернет-ресурсов; 3) интерактивные методы обучения: дебаты, ролевые игры, «мозговые штурмы»; 4) множество мотивирующих коммуникативных упражнений; 5) иллюстративность схемы, рисунки, фото. Учебник создан преподавателями Финансового университета и апробирован в студенческих группах.</t>
  </si>
  <si>
    <t>М.:Издательство Юрайт</t>
  </si>
  <si>
    <t>978-5-534-00762-6</t>
  </si>
  <si>
    <t>81.2Нем+65я73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</si>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</sst>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ekonomistov-5364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461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2024-05-21T18:48:45+03:00</dcterms:created>
  <dcterms:modified xsi:type="dcterms:W3CDTF">2024-05-21T18:48:45+03:00</dcterms:modified>
  <dc:title>Прайс-лист</dc:title>
  <dc:description/>
  <dc:subject/>
  <cp:keywords/>
  <cp:category/>
</cp:coreProperties>
</file>