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<sst xmlns="http://schemas.openxmlformats.org/spreadsheetml/2006/main" uniqueCount="48">
  <si>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</si>
  <si>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</si>
  <si>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</si>
  <si>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</si>
  <si>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</si>
  <si>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</si>
  <si>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</si>
  <si>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</si>
  <si>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</si>
  <si>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</si>
  <si>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</si>
  <si>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</si>
  <si>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</si>
  <si>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</si>
  <si>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</si>
  <si>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</si>
  <si>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</si>
  <si>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</si>
  <si>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</si>
  <si>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</si>
  <si>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</si>
  <si>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</si>
  <si>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</si>
  <si>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</si>
  <si>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</si>
  <si>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</si>
  <si>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</si>
  <si>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</si>
  <si>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</si>
  <si>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</si>
  <si>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</si>
  <si>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25.03.2025</t>
  </si>
  <si>
    <t>АВИАЦИОННЫЙ АНГЛИЙСКИЙ ЯЗЫК (A1–A2). Учебник для вузов</t>
  </si>
  <si>
    <t>Ляхова Е. Г.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</si>
  <si>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</si>
  <si>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</si>
  <si>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</si>
  <si>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</si>
  <si>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</si>
  <si>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Учебный курс «Авиационный английский (А1—А2). Часть 1» предназначен для студентов первого курса, обучающихся по направлениям подготовки: Аэронавигация, Эксплуатация аэропортов и обеспечение полетов воздушных судов, Эксплуатация воздушных судов и организация воздушного движения и другим направлениям, связанным с авиацией. Целью курса является, во-первых, организовать усвоение базовой лексики и грамматики и сформировать навык построения высказываний; во-вторых — познакомить учащихся с основами профессиональной лексики на материале текстов. Курс состоит из семи модулей. Каждый модуль посвящен одной профессиональной теме и одной грамматической теме. Учебный курс рекомендован для студентов бакалавриата и специалитета указанных направлений подготовки в качестве основной литературы и может быть использован в качестве дополнительной литературы для слушателей магистратуры, обучающихся по направлениям подготовки, связанным с авиацией.</t>
  </si>
  <si>
    <t>М.:Издательство Юрайт</t>
  </si>
  <si>
    <t>978-5-534-17700-8</t>
  </si>
  <si>
    <t>81.2Англ-923</t>
  </si>
  <si>
    <t>60*90/16</t>
  </si>
  <si>
    <t>АВИАЦИОННЫЙ АНГЛИЙСКИЙ ЯЗЫК (A1–A2). Учебник для СПО</t>
  </si>
  <si>
    <t>Гриф УМО СПО</t>
  </si>
  <si>
    <t>Профессиональное образование</t>
  </si>
  <si>
    <t>978-5-534-17706-0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</si>
</sst>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iacionnyy-angliyskiy-yazyk-a1-a2-590316" TargetMode="External"/><Relationship Id="rId_hyperlink_2" Type="http://schemas.openxmlformats.org/officeDocument/2006/relationships/hyperlink" Target="https://urait.ru/book/aviacionnyy-angliyskiy-yazyk-a1-a2-590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590317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2026-09-13T15:20:18+03:00</dcterms:created>
  <dcterms:modified xsi:type="dcterms:W3CDTF">2026-09-13T15:20:18+03:00</dcterms:modified>
  <dc:title>Прайс-лист</dc:title>
  <dc:description/>
  <dc:subject/>
  <cp:keywords/>
  <cp:category/>
</cp:coreProperties>
</file>