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<sst xmlns="http://schemas.openxmlformats.org/spreadsheetml/2006/main" uniqueCount="43">
  <si>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</si>
  <si>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</si>
  <si>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</si>
  <si>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</si>
  <si>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</si>
  <si>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</si>
  <si>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</si>
  <si>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</si>
  <si>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</si>
  <si>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</si>
  <si>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</si>
  <si>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</si>
  <si>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</si>
  <si>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</si>
  <si>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</si>
  <si>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</si>
  <si>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</si>
  <si>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</si>
  <si>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</si>
  <si>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</si>
  <si>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</si>
  <si>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</si>
  <si>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</si>
  <si>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</si>
  <si>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</si>
  <si>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</si>
  <si>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</si>
  <si>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</si>
  <si>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</si>
  <si>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</si>
  <si>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</si>
  <si>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25.11.2020</t>
  </si>
  <si>
    <t>ДИФФЕРЕНЦИАЛЬНАЯ ДИАГНОСТИКА ШУМОВ В СЕРДЦЕ. ВСЕ, ЧТО НЕОБХОДИМО ЗНАТЬ ПРАКТИКУЮЩЕМУ ВРАЧУ 2-е изд. Учебное пособие для вузов</t>
  </si>
  <si>
    <t>Сост. Резник Е. В., Пузенко Д. В., Лялина В. В., Катков А. И., Гудымович В. Г., Шебзухова М. М., Былова Н. А., Никитин И. Г.</t>
  </si>
  <si>
    <t>Переплет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</si>
  <si>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</si>
  <si>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</si>
  <si>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</si>
  <si>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издании рассмотрены вопросы диагностического поиска у пациентов с наличием шумов в области сердца. Представлены этиология, патогенез, клиническая картина, подходы к диагностике, оценке степени тяжести и ведению основных клапанных пороков сердца: аортальной недостаточности и стеноза, митральной недостаточности и стеноза, трикуспидальной недостаточности и стеноза и ряда врожденных пороков, не связанных с поражением клапанного аппарата. Представлены алгоритмы и схемы ведения больных, показания и противопоказания к хирургическому лечению. Цветные иллюстраци размещены на образовательной платформе «Юрайт» urait.ru. Предназначено для подготовки к практическим занятиям, промежуточной аттестации по дисциплине «Госпитальная терапия», подготовки к итоговой государственной аттестации студентов медицинских вузов, для ординаторов, аспирантов медицинских вузов, а также врачей общей практики, функциональной диагностики, кардиологов, терапевтов.</t>
  </si>
  <si>
    <t>М.:Издательство Юрайт</t>
  </si>
  <si>
    <t>978-5-534-14281-5</t>
  </si>
  <si>
    <t>54.101я73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</si>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</sst>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fferencialnaya-diagnostika-shumov-v-serdce-vse-chto-neobhodimo-znat-praktikuyuschemu-vrachu-4969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496931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203</v>
      </c>
      <c r="K5" s="6" t="s">
        <v>34</v>
      </c>
      <c r="L5" s="9">
        <v>729.0</v>
      </c>
      <c r="M5" s="9">
        <v>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2024-05-06T01:55:57+03:00</dcterms:created>
  <dcterms:modified xsi:type="dcterms:W3CDTF">2024-05-06T01:55:57+03:00</dcterms:modified>
  <dc:title>Прайс-лист</dc:title>
  <dc:description/>
  <dc:subject/>
  <cp:keywords/>
  <cp:category/>
</cp:coreProperties>
</file>