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<sst xmlns="http://schemas.openxmlformats.org/spreadsheetml/2006/main" uniqueCount="57">
  <si>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</si>
  <si>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</si>
  <si>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</si>
  <si>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</si>
  <si>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</si>
  <si>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</si>
  <si>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</si>
  <si>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</si>
  <si>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</si>
  <si>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</si>
  <si>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</si>
  <si>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</si>
  <si>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</si>
  <si>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</si>
  <si>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</si>
  <si>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</si>
  <si>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</si>
  <si>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</si>
  <si>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</si>
  <si>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</si>
  <si>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</si>
  <si>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</si>
  <si>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</si>
  <si>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</si>
  <si>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</si>
  <si>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</si>
  <si>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</si>
  <si>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</si>
  <si>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</si>
  <si>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</si>
  <si>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</si>
  <si>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</si>
  <si>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ТЕОРИЯ МНОЖЕСТВ: АБСОЛЮТНО НЕРАЗРЕШИМЫЕ КЛАССИЧЕСКИЕ ПРОБЛЕМЫ 2-е изд. Учебник для вузов</t>
  </si>
  <si>
    <t>Любецкий В. А., Кановей В.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</si>
  <si>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</si>
  <si>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</si>
  <si>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</si>
  <si>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</si>
  <si>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</si>
  <si>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посвящено изложению основ современной теории множеств: аксиоматики, конструктивности по Гёделю, форсинга по Коэну. На этой основе изложены главные результаты, связанные с классическими проблемами дискриптивной теории множеств. Соответствует актуальным требованиям Федерального государственного образовательного стандарта высшего образования. Для студентов-математиков, аспирантов, преподавателей, научных работников.</t>
  </si>
  <si>
    <t>М.:Издательство Юрайт</t>
  </si>
  <si>
    <t>978-5-534-10390-8</t>
  </si>
  <si>
    <t>22.12я73</t>
  </si>
  <si>
    <t>70*100/16</t>
  </si>
  <si>
    <t>29.07.2019</t>
  </si>
  <si>
    <t>ЭЛЕМЕНТАРНАЯ МАТЕМАТИКА С ТОЧКИ ЗРЕНИЯ ВЫСШЕЙ. ОСНОВНЫЕ ПОНЯТИЯ 3-е изд. Учебник для вузов</t>
  </si>
  <si>
    <t>Любецкий В. А.</t>
  </si>
  <si>
    <t>Излагаются основные понятия элементарной математики: элементарная функция, угол, вектор, плоскость, планиметрия, измерение величин, площадь и мера фигуры, геометрическое построение, решение алгебраических уравнений, число, точка, пространство, доказуемость, модель и истинность. Выясняется место этих понятий в современной системе представлений высшей математики. Пособие снабжено большим количеством примеров и заданий для самостоятельной работы. Для студентов педагогических институтов и университетов.</t>
  </si>
  <si>
    <t>978-5-534-10421-9</t>
  </si>
  <si>
    <t>22.1я73</t>
  </si>
  <si>
    <t>18.09.2019</t>
  </si>
  <si>
    <t>ЭЛЕМЕНТАРНАЯ МАТЕМАТИКА С ТОЧКИ ЗРЕНИЯ ВЫСШЕЙ. ОСНОВНЫЕ ПОНЯТИЯ 3-е изд. Учебник для СПО</t>
  </si>
  <si>
    <t>Гриф УМО СПО</t>
  </si>
  <si>
    <t>Профессиональное образование</t>
  </si>
  <si>
    <t>В пособии излагаются основные понятия школьной (элементарной) математики: элементарная функция, угол, вектор, плоскость, планиметрия, измерение величин, площадь и мера фигуры, геометрическое построение, решение алгебраических уравнений, число, точка, пространство, доказуемость, модель и истинность. Выясняется место этих понятий в современной системе представлений высшей математики. Пособие снабжено большим количеством примеров и заданий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</si>
  <si>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978-5-534-12055-4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</si>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</sst>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nozhestv-absolyutno-nerazreshimye-klassicheskie-problemy-586853" TargetMode="External"/><Relationship Id="rId_hyperlink_2" Type="http://schemas.openxmlformats.org/officeDocument/2006/relationships/hyperlink" Target="https://urait.ru/book/elementarnaya-matematika-s-tochki-zreniya-vysshey-osnovnye-ponyatiya-586871" TargetMode="External"/><Relationship Id="rId_hyperlink_3" Type="http://schemas.openxmlformats.org/officeDocument/2006/relationships/hyperlink" Target="https://urait.ru/book/elementarnaya-matematika-s-tochki-zreniya-vysshey-osnovnye-ponyatiya-586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586871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0.772</v>
      </c>
      <c r="Z6" s="6"/>
    </row>
    <row r="7" spans="1:26">
      <c r="A7" s="8">
        <v>586876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537</v>
      </c>
      <c r="K7" s="6" t="s">
        <v>34</v>
      </c>
      <c r="L7" s="9">
        <v>2719.0</v>
      </c>
      <c r="M7" s="9">
        <v>2989.0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2026-05-22T12:28:17+03:00</dcterms:created>
  <dcterms:modified xsi:type="dcterms:W3CDTF">2026-05-22T12:28:17+03:00</dcterms:modified>
  <dc:title>Прайс-лист</dc:title>
  <dc:description/>
  <dc:subject/>
  <cp:keywords/>
  <cp:category/>
</cp:coreProperties>
</file>