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<sst xmlns="http://schemas.openxmlformats.org/spreadsheetml/2006/main" uniqueCount="44">
  <si>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</si>
  <si>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</si>
  <si>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</si>
  <si>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</si>
  <si>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</si>
  <si>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</si>
  <si>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</si>
  <si>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</si>
  <si>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</si>
  <si>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</si>
  <si>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</si>
  <si>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</si>
  <si>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</si>
  <si>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</si>
  <si>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</si>
  <si>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</si>
  <si>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</si>
  <si>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</si>
  <si>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</si>
  <si>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</si>
  <si>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</si>
  <si>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</si>
  <si>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</si>
  <si>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</si>
  <si>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</si>
  <si>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</si>
  <si>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</si>
  <si>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</si>
  <si>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</si>
  <si>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</si>
  <si>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</si>
  <si>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06.11.2023</t>
  </si>
  <si>
    <t>УПРАВЛЕНИЕ ТАМОЖЕННЫМ ДЕЛОМ. Учебник для вузов</t>
  </si>
  <si>
    <t>Макрусев В. В., Бойкова М. В., Любкина Е. О. ; Под общ. ред. Макрусева В.В.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</si>
  <si>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</si>
  <si>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</si>
  <si>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</si>
  <si>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</si>
  <si>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</si>
  <si>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раскрывается новая парадигма управления таможенными органами, основанная на целостно-эволюционном (когнитивном) подходе, объединяющем методологии, технологии и инструментальные средства как классического администрирования, так и инновационного управления на основе знаний. Раскрываются актуальные направления прогрессивной эволюции таможенного дела на основе процессного и сервисно-ориентированного (клиентоцентричного) подходов, реализуемых на базе цифровой интеллектуальной платформы. Представлены теоретические положения, перспективные модели, средства и системы управления с элементами искусственного интеллекта. Контурно изложены элементы теории и практика управления деятельностью и развитием таможенных органов, основы оперативно-тактического и стратегического управления, управления электронными таможнями и центрами электронного декларирования, а также кадровым обеспечением и качеством услуг, предоставляемых таможенными структурами.</t>
  </si>
  <si>
    <t>М.:Издательство Юрайт</t>
  </si>
  <si>
    <t>978-5-534-17516-5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</si>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</sst>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tamozhennym-delom-589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2026-09-13T15:25:13+03:00</dcterms:created>
  <dcterms:modified xsi:type="dcterms:W3CDTF">2026-09-13T15:25:13+03:00</dcterms:modified>
  <dc:title>Прайс-лист</dc:title>
  <dc:description/>
  <dc:subject/>
  <cp:keywords/>
  <cp:category/>
</cp:coreProperties>
</file>