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<sst xmlns="http://schemas.openxmlformats.org/spreadsheetml/2006/main" uniqueCount="42">
  <si>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</si>
  <si>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</si>
  <si>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</si>
  <si>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</si>
  <si>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</si>
  <si>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</si>
  <si>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</si>
  <si>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</si>
  <si>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</si>
  <si>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</si>
  <si>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</si>
  <si>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</si>
  <si>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</si>
  <si>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</si>
  <si>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</si>
  <si>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</si>
  <si>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</si>
  <si>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</si>
  <si>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</si>
  <si>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</si>
  <si>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</si>
  <si>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</si>
  <si>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</si>
  <si>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</si>
  <si>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</si>
  <si>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</si>
  <si>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</si>
  <si>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</si>
  <si>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</si>
  <si>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</si>
  <si>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</si>
  <si>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16.09.2021</t>
  </si>
  <si>
    <t>ИСТОРИЯ ФИЛОСОФИИ В БИОГРАФИЯХ</t>
  </si>
  <si>
    <t>Льюис Д. ; Пер. Вольфсон В. Д.</t>
  </si>
  <si>
    <t>Обложка</t>
  </si>
  <si>
    <t>Антология мысли</t>
  </si>
  <si>
    <t>Общественные науки</t>
  </si>
  <si>
    <t>Философия</t>
  </si>
  <si>
    <t>Джордж Генри Льюис ставил себе задачей не просто перечислить и описать философские учения, сформировавшие историю преимущественно европейской философской мысли, но и проследить их преемственность, поэтому он останавливается на темах, их объединяющих или сталкивающих, приводит критику одних авторов систем другими. Материал книги поделен на эпохи в развитии философской мысли, характеризующиеся именем одного или нескольких ее представителей, что облегчает читателю задачу составить представление о месте каждого из них в истории философии. Книга, кроме того, включает написанное В. Д. Вольфсоном приложение с изложением учений Шопенгауэра, а также Гартмана, развившего его теорию. Эта работа удивительным образом сочетает в себе легкость и доступность изложения с глубиной содержания, снабжена огромным количеством выдержек из подлинных документов, и в силу этого представляет интерес как для широкого круга интересующихся философией читателей, так и для специалистов. Для всех интересующихся.</t>
  </si>
  <si>
    <t>М.:Издательство Юрайт</t>
  </si>
  <si>
    <t>978-5-534-12970-0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</si>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</sst>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v-biografiyah-5671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763</v>
      </c>
      <c r="K5" s="6" t="s">
        <v>34</v>
      </c>
      <c r="L5" s="9">
        <v>2649.0</v>
      </c>
      <c r="M5" s="9">
        <v>2909.0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0.934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2026-06-23T08:06:38+03:00</dcterms:created>
  <dcterms:modified xsi:type="dcterms:W3CDTF">2026-06-23T08:06:38+03:00</dcterms:modified>
  <dc:title>Прайс-лист</dc:title>
  <dc:description/>
  <dc:subject/>
  <cp:keywords/>
  <cp:category/>
</cp:coreProperties>
</file>