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<sst xmlns="http://schemas.openxmlformats.org/spreadsheetml/2006/main" uniqueCount="44">
  <si>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</si>
  <si>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</si>
  <si>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</si>
  <si>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</si>
  <si>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</si>
  <si>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</si>
  <si>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</si>
  <si>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</si>
  <si>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</si>
  <si>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</si>
  <si>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</si>
  <si>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</si>
  <si>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</si>
  <si>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</si>
  <si>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</si>
  <si>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</si>
  <si>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</si>
  <si>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</si>
  <si>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</si>
  <si>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</si>
  <si>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</si>
  <si>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</si>
  <si>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</si>
  <si>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</si>
  <si>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</si>
  <si>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</si>
  <si>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</si>
  <si>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</si>
  <si>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</si>
  <si>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</si>
  <si>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</si>
  <si>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</si>
  <si>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МЕТОДИКА ПРЕПОДАВАНИЯ ПСИХОЛОГИИ 3-е изд. Учебник и практикум для вузов</t>
  </si>
  <si>
    <t>Лызь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</si>
  <si>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</si>
  <si>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</si>
  <si>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</si>
  <si>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</si>
  <si>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</si>
  <si>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и практикующим педагогам ответить на важнейшие вопросы, связанные с обучением психологии — как составить учебную программу и тематический план? Как соединить обучение с тренинговыми методами и психокоррекцией? Почему при высокой заинтересованности учеников, результаты обучения зачастую далеки от ожидаемых? Курс будет полезен школьным психологам, учителям, аспирантам, преподавателям вузов, научным работникам, имеющих отношение к практике обучения психологии, так и к методике психологического образования как научной отрасли.</t>
  </si>
  <si>
    <t>М.:Издательство Юрайт</t>
  </si>
  <si>
    <t>978-5-534-21508-3</t>
  </si>
  <si>
    <t>74.268.8я73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</si>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</sst>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586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2026-07-13T10:06:27+03:00</dcterms:created>
  <dcterms:modified xsi:type="dcterms:W3CDTF">2026-07-13T10:06:27+03:00</dcterms:modified>
  <dc:title>Прайс-лист</dc:title>
  <dc:description/>
  <dc:subject/>
  <cp:keywords/>
  <cp:category/>
</cp:coreProperties>
</file>