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<sst xmlns="http://schemas.openxmlformats.org/spreadsheetml/2006/main" uniqueCount="43">
  <si>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</si>
  <si>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</si>
  <si>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</si>
  <si>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</si>
  <si>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</si>
  <si>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</si>
  <si>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</si>
  <si>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</si>
  <si>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</si>
  <si>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</si>
  <si>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</si>
  <si>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</si>
  <si>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</si>
  <si>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</si>
  <si>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</si>
  <si>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</si>
  <si>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</si>
  <si>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</si>
  <si>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</si>
  <si>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</si>
  <si>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</si>
  <si>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</si>
  <si>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</si>
  <si>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</si>
  <si>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</si>
  <si>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</si>
  <si>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</si>
  <si>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</si>
  <si>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</si>
  <si>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</si>
  <si>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</si>
  <si>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08.08.2016</t>
  </si>
  <si>
    <t>ВЫСШАЯ МАТЕМАТИКА 5-е изд., пер. и доп. Учебное пособие для вузов</t>
  </si>
  <si>
    <t>Мачулис В. В.</t>
  </si>
  <si>
    <t>Переплет</t>
  </si>
  <si>
    <t>Высшее образование</t>
  </si>
  <si>
    <t>Математика и статистика</t>
  </si>
  <si>
    <t>Математика: общие работы</t>
  </si>
  <si>
    <t>Курс математики служит цели развития мышления, в особенности абстрактного. При этом развиваются такие качества мышления как гибкость, сила, конструктивность и критичность. Для гуманитария важно не столько знать конкретные математические факты, определения и теоремы, сколько использовать математические методы в своей профессиональной деятельности. В издании доступно изложены ключевые понятия и методы дискретной математики, основы анализа и теории вероятности, также оно включает в себя курс лекций, практикум, задания для контроля и содержит все основные разделы курса.</t>
  </si>
  <si>
    <t>М.:Издательство Юрайт</t>
  </si>
  <si>
    <t>978-5-534-01277-4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</si>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</sst>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3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2026-05-03T05:10:55+03:00</dcterms:created>
  <dcterms:modified xsi:type="dcterms:W3CDTF">2026-05-03T05:10:55+03:00</dcterms:modified>
  <dc:title>Прайс-лист</dc:title>
  <dc:description/>
  <dc:subject/>
  <cp:keywords/>
  <cp:category/>
</cp:coreProperties>
</file>