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<sst xmlns="http://schemas.openxmlformats.org/spreadsheetml/2006/main" uniqueCount="44">
  <si>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</si>
  <si>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</si>
  <si>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</si>
  <si>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</si>
  <si>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</si>
  <si>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</si>
  <si>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</si>
  <si>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</si>
  <si>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</si>
  <si>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</si>
  <si>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</si>
  <si>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</si>
  <si>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</si>
  <si>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</si>
  <si>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</si>
  <si>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</si>
  <si>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</si>
  <si>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</si>
  <si>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</si>
  <si>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</si>
  <si>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</si>
  <si>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</si>
  <si>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</si>
  <si>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</si>
  <si>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</si>
  <si>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</si>
  <si>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</si>
  <si>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</si>
  <si>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</si>
  <si>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</si>
  <si>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</si>
  <si>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</si>
  <si>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РИСК-МЕНЕДЖМЕНТ 2-е изд., пер. и доп. Учебник</t>
  </si>
  <si>
    <t>Вяткин В. Н., Гамза В. А., Маевский Ф.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</si>
  <si>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</si>
  <si>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</si>
  <si>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</si>
  <si>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</si>
  <si>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</si>
  <si>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Вы читаете первый, в настоящее время единственный современный курс по дисциплине «Управление рисками организации». Управление рисками - это управление будущим. Это парадигма и стиль упреждающего мышления руководителей качественно нового века, в котором ошибки принятия решений неприемлемо опасны. Умение маневрировать в сложном рисковом ландшафте стало одной из ключевых способностей лидеров. Этот курс предназначен для всех, кто имеет отношение к управлению организациями: от матерых боссов до студентов, которые пока только хотят стать лидерами своих поколений; от стратегов до оперативых руководителей, а также для всех их помощников. Даже супругам полезно иметь представление о риск-менеджменте, ведь семья - это тоже организация! Эта книга полезна всем, ибо все стремятся к менее опасному будущему.</t>
  </si>
  <si>
    <t>М.:Издательство Юрайт</t>
  </si>
  <si>
    <t>978-5-9916-3502-8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</si>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</sst>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sk-menedzhment-583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2026-06-03T04:14:50+03:00</dcterms:created>
  <dcterms:modified xsi:type="dcterms:W3CDTF">2026-06-03T04:14:50+03:00</dcterms:modified>
  <dc:title>Прайс-лист</dc:title>
  <dc:description/>
  <dc:subject/>
  <cp:keywords/>
  <cp:category/>
</cp:coreProperties>
</file>