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<sst xmlns="http://schemas.openxmlformats.org/spreadsheetml/2006/main" uniqueCount="43">
  <si>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</si>
  <si>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</si>
  <si>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</si>
  <si>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</si>
  <si>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</si>
  <si>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</si>
  <si>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</si>
  <si>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</si>
  <si>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</si>
  <si>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</si>
  <si>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</si>
  <si>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</si>
  <si>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</si>
  <si>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</si>
  <si>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</si>
  <si>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</si>
  <si>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</si>
  <si>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</si>
  <si>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</si>
  <si>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</si>
  <si>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</si>
  <si>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</si>
  <si>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</si>
  <si>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</si>
  <si>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</si>
  <si>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</si>
  <si>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</si>
  <si>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</si>
  <si>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</si>
  <si>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</si>
  <si>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</si>
  <si>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</si>
  <si>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СЕТОЧНО-ХАРАКТЕРИСТИЧЕСКИЕ ЧИСЛЕННЫЕ МЕТОДЫ 2-е изд., испр. и доп. Учебник для вузов</t>
  </si>
  <si>
    <t>Магомедов К. М., Холодов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</si>
  <si>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</si>
  <si>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</si>
  <si>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</si>
  <si>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</si>
  <si>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разработке, описанию и применению сеточно-характеристического метода для численного решения систем уравнений в частных производных гиперболического типа, к которым относится широкий класс нестационарных задач механики сплошных сред. Этот метод успешно применяется для решения задач аэрогидродинамики, механики деформируемого твердого тела, физики плазмы, вычислительной медицины, оптимизации транспортных потоков, аэроупругости и упруго-акустики. В книге рассмотрены исследование метода характеристик для уравнений газовой динамики, сеточно-характеристический метод, разностные схемы с положительной аппроксимацией, численное исследование пространственного сверхзвукового обтекания тел, численное моделирование многомерных задач лазерного термоядерного синтеза, численное исследование динамических задач механики деформируемого твердого тела.</t>
  </si>
  <si>
    <t>М.:Издательство Юрайт</t>
  </si>
  <si>
    <t>978-5-534-04220-7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</si>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</sst>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ochno-harakteristicheskie-chislennye-metody-584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2026-02-18T00:39:02+03:00</dcterms:created>
  <dcterms:modified xsi:type="dcterms:W3CDTF">2026-02-18T00:39:02+03:00</dcterms:modified>
  <dc:title>Прайс-лист</dc:title>
  <dc:description/>
  <dc:subject/>
  <cp:keywords/>
  <cp:category/>
</cp:coreProperties>
</file>