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<sst xmlns="http://schemas.openxmlformats.org/spreadsheetml/2006/main" uniqueCount="44">
  <si>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</si>
  <si>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</si>
  <si>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</si>
  <si>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</si>
  <si>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</si>
  <si>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</si>
  <si>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</si>
  <si>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</si>
  <si>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</si>
  <si>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</si>
  <si>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</si>
  <si>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</si>
  <si>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</si>
  <si>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</si>
  <si>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</si>
  <si>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</si>
  <si>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</si>
  <si>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</si>
  <si>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</si>
  <si>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</si>
  <si>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</si>
  <si>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</si>
  <si>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</si>
  <si>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</si>
  <si>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</si>
  <si>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</si>
  <si>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</si>
  <si>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</si>
  <si>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</si>
  <si>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</si>
  <si>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</si>
  <si>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</si>
  <si>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</si>
  <si>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</si>
  <si>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</si>
  <si>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</si>
  <si>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</si>
  <si>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</si>
  <si>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</si>
  <si>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бытовых, заканчивая профильными, экономическими. Общая структура учебника и построение отдельных уроков обеспечивают овладение навыками и умениями, необходимыми для успешного выполнения поставленной задачи. Неоспоримыми достоинствами данного учебника являются: модульность и универсальность в подаче материала, с учетом уровня владения иностранным языком; актуальность учебного материала благодаря активному использованию интернет-ресурсов; интерактивные методы обучения: дебаты, ролевые игры, «мозговые штурмы»; множество мотивирующих коммуникативных упражнений; иллюстративность схемы, рисунки, фото.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</si>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</sst>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2026-06-06T10:07:46+03:00</dcterms:created>
  <dcterms:modified xsi:type="dcterms:W3CDTF">2026-06-06T10:07:46+03:00</dcterms:modified>
  <dc:title>Прайс-лист</dc:title>
  <dc:description/>
  <dc:subject/>
  <cp:keywords/>
  <cp:category/>
</cp:coreProperties>
</file>