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<sst xmlns="http://schemas.openxmlformats.org/spreadsheetml/2006/main" uniqueCount="42">
  <si>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</si>
  <si>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</si>
  <si>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</si>
  <si>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</si>
  <si>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</si>
  <si>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</si>
  <si>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</si>
  <si>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</si>
  <si>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</si>
  <si>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</si>
  <si>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</si>
  <si>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</si>
  <si>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</si>
  <si>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</si>
  <si>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</si>
  <si>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</si>
  <si>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</si>
  <si>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</si>
  <si>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</si>
  <si>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</si>
  <si>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</si>
  <si>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</si>
  <si>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</si>
  <si>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</si>
  <si>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</si>
  <si>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</si>
  <si>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</si>
  <si>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</si>
  <si>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</si>
  <si>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</si>
  <si>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</si>
  <si>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</si>
  <si>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ГУЛЯЙ-ПОЛЕ В РУССКОЙ РЕВОЛЮЦИИ. ВОСПОМИНАНИЯ</t>
  </si>
  <si>
    <t>Махно Н. И.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</si>
  <si>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</si>
  <si>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</si>
  <si>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</si>
  <si>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</si>
  <si>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мемуары легендарного "батьки" Махно, которые подробно описывают зарождение и развитие "махновщины" на Украине с марта 1917 по декабрь 1918 г. В них повествуется о детстве и юношеских годах Махно, о его участии в экспроприациях, а также о том, как воспринял он Февральскую, а затем и Октябрьскую революции. Также есть воспоминания о встречах с В. И. Лениным и Я. М. Свердловым, с видными теоретиками анархизма и другие. Подробно освещена Русская революция на Украине, контрреволюции (апрель — июнь 1918 г.) и Украинская революция (июль — декабрь 1918 г.).</t>
  </si>
  <si>
    <t>М.:Издательство Юрайт</t>
  </si>
  <si>
    <t>978-5-534-07503-8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</si>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</sst>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lyay-pole-v-russkoy-revolyucii-vospominaniya-565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2026-07-16T17:16:15+03:00</dcterms:created>
  <dcterms:modified xsi:type="dcterms:W3CDTF">2026-07-16T17:16:15+03:00</dcterms:modified>
  <dc:title>Прайс-лист</dc:title>
  <dc:description/>
  <dc:subject/>
  <cp:keywords/>
  <cp:category/>
</cp:coreProperties>
</file>