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<sst xmlns="http://schemas.openxmlformats.org/spreadsheetml/2006/main" uniqueCount="43">
  <si>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</si>
  <si>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</si>
  <si>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</si>
  <si>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</si>
  <si>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</si>
  <si>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</si>
  <si>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</si>
  <si>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</si>
  <si>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</si>
  <si>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</si>
  <si>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</si>
  <si>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</si>
  <si>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</si>
  <si>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</si>
  <si>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</si>
  <si>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</si>
  <si>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</si>
  <si>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</si>
  <si>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</si>
  <si>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</si>
  <si>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</si>
  <si>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</si>
  <si>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</si>
  <si>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</si>
  <si>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</si>
  <si>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</si>
  <si>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</si>
  <si>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</si>
  <si>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</si>
  <si>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</si>
  <si>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</si>
  <si>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</si>
  <si>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МЕТОДИКА РАССЛЕДОВАНИЯ НЕЗАКОННОГО ЛИШЕНИЯ СВОБОДЫ НА ПЕРВОНАЧАЛЬНОМ ЭТАПЕ. Учебник</t>
  </si>
  <si>
    <t>Маховская А. А., Натура А. И. ; Под общ. ред. Натуры А.И.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</si>
  <si>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</si>
  <si>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</si>
  <si>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</si>
  <si>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</si>
  <si>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</si>
  <si>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представлена типовая криминалистическая методика расследования конкретного вида преступления. В нем раскрываются обще-теоретические, организационные, тактические и методические положения, касающиеся проблем расследования и их практического разрешения на первоначальном этапе: рассмотрение сообщения о преступлении как криминалистический этап получения доказательств и иной информации; криминалистическая характеристика преступления и особенности ее содержания; возбуждение уголовного дела и обстоятельства, подлежащие установлению, как система элементов, обеспечивающих доказывание по уголовному делу; типичные криминалистические ситуации расследования, их роль в планировании и организация работы в целом по делу; алгоритм действий субъекта расследования в каждой такой ситуации и особенности тактики отдельных следственных действий. Для студентов и курсантов, обучающихся по юридическим направлениям и специальностям, аспирантов, адъюнктов и преподавателей юридических вузов и факультетов, а также сотрудников органов внутренних дел.</t>
  </si>
  <si>
    <t>М.:Издательство Юрайт</t>
  </si>
  <si>
    <t>978-5-534-15845-8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</si>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</sst>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ssledovaniya-nezakonnogo-lisheniya-svobody-na-pervonachalnom-etape-589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67.52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2026-04-03T13:55:47+03:00</dcterms:created>
  <dcterms:modified xsi:type="dcterms:W3CDTF">2026-04-03T13:55:47+03:00</dcterms:modified>
  <dc:title>Прайс-лист</dc:title>
  <dc:description/>
  <dc:subject/>
  <cp:keywords/>
  <cp:category/>
</cp:coreProperties>
</file>