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<sst xmlns="http://schemas.openxmlformats.org/spreadsheetml/2006/main" uniqueCount="51">
  <si>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</si>
  <si>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</si>
  <si>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</si>
  <si>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</si>
  <si>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</si>
  <si>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</si>
  <si>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</si>
  <si>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</si>
  <si>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</si>
  <si>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</si>
  <si>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</si>
  <si>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</si>
  <si>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</si>
  <si>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</si>
  <si>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</si>
  <si>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</si>
  <si>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</si>
  <si>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</si>
  <si>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</si>
  <si>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</si>
  <si>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</si>
  <si>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</si>
  <si>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</si>
  <si>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</si>
  <si>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</si>
  <si>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</si>
  <si>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</si>
  <si>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</si>
  <si>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</si>
  <si>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</si>
  <si>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</si>
  <si>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</si>
  <si>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АНГЛИЙСКИЙ ЯЗЫК ДЛЯ СТУДЕНТОВ ТРАНСПОРТНЫХ СПЕЦИАЛЬНОСТЕЙ: ЖЕЛЕЗНОДОРОЖНЫЙ ТРАНСПОРТ (A2-B1). Учебник для вузов</t>
  </si>
  <si>
    <t>Макар Л. В., Матвеева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</si>
  <si>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</si>
  <si>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</si>
  <si>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</si>
  <si>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</si>
  <si>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</si>
  <si>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предназначен для студентов-бакалавров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высшего образования по дисциплине «Иностранный язык».</t>
  </si>
  <si>
    <t>М.:Издательство Юрайт</t>
  </si>
  <si>
    <t>978-5-534-16748-1</t>
  </si>
  <si>
    <t>81.2Англ-923</t>
  </si>
  <si>
    <t>60*90/16</t>
  </si>
  <si>
    <t>10.05.2023</t>
  </si>
  <si>
    <t>АНГЛИЙСКИЙ ЯЗЫК ДЛЯ СТУДЕНТОВ ТРАНСПОРТНЫХ СПЕЦИАЛЬНОСТЕЙ: ЖЕЛЕЗНОДОРОЖНЫЙ ТРАНСПОРТ (A2-B1). Учебник для СПО</t>
  </si>
  <si>
    <t>Гриф УМО СПО</t>
  </si>
  <si>
    <t>Профессиональное образование</t>
  </si>
  <si>
    <t>Учебник предназначен для студентов образовательных учреждений среднего профессионального образования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среднего образования по дисциплине «Иностранный язык»</t>
  </si>
  <si>
    <t>978-5-534-09527-2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</si>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</sst>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udentov-transportnyh-specialnostey-zheleznodorozhnyy-transport-a2-b1-568534" TargetMode="External"/><Relationship Id="rId_hyperlink_2" Type="http://schemas.openxmlformats.org/officeDocument/2006/relationships/hyperlink" Target="https://urait.ru/book/angliyskiy-yazyk-dlya-studentov-transportnyh-specialnostey-zheleznodorozhnyy-transport-a2-b1-568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568553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2025-12-25T15:05:43+03:00</dcterms:created>
  <dcterms:modified xsi:type="dcterms:W3CDTF">2025-12-25T15:05:43+03:00</dcterms:modified>
  <dc:title>Прайс-лист</dc:title>
  <dc:description/>
  <dc:subject/>
  <cp:keywords/>
  <cp:category/>
</cp:coreProperties>
</file>