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<sst xmlns="http://schemas.openxmlformats.org/spreadsheetml/2006/main" uniqueCount="42">
  <si>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</si>
  <si>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</si>
  <si>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</si>
  <si>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</si>
  <si>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</si>
  <si>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</si>
  <si>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</si>
  <si>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</si>
  <si>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</si>
  <si>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</si>
  <si>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</si>
  <si>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</si>
  <si>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</si>
  <si>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</si>
  <si>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</si>
  <si>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</si>
  <si>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</si>
  <si>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</si>
  <si>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</si>
  <si>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</si>
  <si>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</si>
  <si>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</si>
  <si>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</si>
  <si>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</si>
  <si>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</si>
  <si>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</si>
  <si>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</si>
  <si>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</si>
  <si>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</si>
  <si>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</si>
  <si>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</si>
  <si>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</si>
  <si>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СЕТЕВЫЕ ЭКОНОМИЧЕСКИЕ ВЗАИМОДЕЙСТВИЯ 2-е изд., пер. и доп. Монография</t>
  </si>
  <si>
    <t>Попов Е. В. ; Отв. ред. Макаров В. Л.</t>
  </si>
  <si>
    <t>Переплет</t>
  </si>
  <si>
    <t>Актуальные монографии</t>
  </si>
  <si>
    <t>Экономические науки</t>
  </si>
  <si>
    <t>Экономика: общие работы</t>
  </si>
  <si>
    <t>В монографии рассматривается такой вид межфирменных отношений, как сетевые организации бизнеса. Используя современную институциональную экономическую теорию, автор дает понятие сетевых организаций, описывает их типологию, раскрывает проблемы восприятия партнерских отношений и формирования требований к ним. Также представлены модели оценки сетевых отношений и особенности влияния специфичности активов на сетевые соглашения; охарактеризованы экономические институты кластерных образований, индекс сетевой готовности регионов.</t>
  </si>
  <si>
    <t>М.:Издательство Юрайт</t>
  </si>
  <si>
    <t>978-5-534-11270-2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</si>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</sst>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ye-ekonomicheskie-vzaimodeystviya-565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2025-12-10T08:00:58+03:00</dcterms:created>
  <dcterms:modified xsi:type="dcterms:W3CDTF">2025-12-10T08:00:58+03:00</dcterms:modified>
  <dc:title>Прайс-лист</dc:title>
  <dc:description/>
  <dc:subject/>
  <cp:keywords/>
  <cp:category/>
</cp:coreProperties>
</file>