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<sst xmlns="http://schemas.openxmlformats.org/spreadsheetml/2006/main" uniqueCount="42">
  <si>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</si>
  <si>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</si>
  <si>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</si>
  <si>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</si>
  <si>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</si>
  <si>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</si>
  <si>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</si>
  <si>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</si>
  <si>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</si>
  <si>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</si>
  <si>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</si>
  <si>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</si>
  <si>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</si>
  <si>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</si>
  <si>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</si>
  <si>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</si>
  <si>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</si>
  <si>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</si>
  <si>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</si>
  <si>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</si>
  <si>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</si>
  <si>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</si>
  <si>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</si>
  <si>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</si>
  <si>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</si>
  <si>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</si>
  <si>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</si>
  <si>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</si>
  <si>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</si>
  <si>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</si>
  <si>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</si>
  <si>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</si>
  <si>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ЭТНОГРАФИЧЕСКИЕ ТРУДЫ. ИЗБРАННОЕ</t>
  </si>
  <si>
    <t>Максимов А.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</si>
  <si>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</si>
  <si>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</si>
  <si>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</si>
  <si>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</si>
  <si>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наиболее значимых работ русского этнолога А. Н. Максимова, в подробностях излагающих быт и нравы первобытных народов Крайнего Севера, Австралии, Африки, Океании, Северной Америки. Основное внимание уделено социальным отношениям (браку, семье), обрядам и обычаям с их детальным описанием. Для студентов-этнологов, антропологов и всех интересующихся.</t>
  </si>
  <si>
    <t>М.:Издательство Юрайт</t>
  </si>
  <si>
    <t>978-5-534-10166-9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</si>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</sst>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graficheskie-trudy-izbrannoe-565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28.71</v>
      </c>
      <c r="X5" s="6" t="s">
        <v>41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2026-03-04T10:55:02+03:00</dcterms:created>
  <dcterms:modified xsi:type="dcterms:W3CDTF">2026-03-04T10:55:02+03:00</dcterms:modified>
  <dc:title>Прайс-лист</dc:title>
  <dc:description/>
  <dc:subject/>
  <cp:keywords/>
  <cp:category/>
</cp:coreProperties>
</file>