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<sst xmlns="http://schemas.openxmlformats.org/spreadsheetml/2006/main" uniqueCount="44">
  <si>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</si>
  <si>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</si>
  <si>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</si>
  <si>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</si>
  <si>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</si>
  <si>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</si>
  <si>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</si>
  <si>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</si>
  <si>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</si>
  <si>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</si>
  <si>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</si>
  <si>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</si>
  <si>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</si>
  <si>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</si>
  <si>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</si>
  <si>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</si>
  <si>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</si>
  <si>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</si>
  <si>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</si>
  <si>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</si>
  <si>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</si>
  <si>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</si>
  <si>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</si>
  <si>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</si>
  <si>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</si>
  <si>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</si>
  <si>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</si>
  <si>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</si>
  <si>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</si>
  <si>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</si>
  <si>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</si>
  <si>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</si>
  <si>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ВЫПУКЛАЯ ОПТИМИЗАЦИЯ. Учебник для вузов</t>
  </si>
  <si>
    <t>Горский М. А., Выгодчикова И. Ю., Максимов Д. А., Халиков М.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</si>
  <si>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</si>
  <si>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</si>
  <si>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</si>
  <si>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</si>
  <si>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</si>
  <si>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Представлены задачи выпуклого программирования применительно к микроэкономическим процессам, в частности задачи дифференцируемой выпуклой оптимизации в экономике (например, на минимум издержек, максимум полезности, максимум прибыли), для обоснования процесса принятия решений рациональным экономическим агентом (потребителем, фирмой). Приведены негладкий функционал, оптимизационная модель минимакса и задача рационального распределения бюджета экономического агента с учетом риска потери качества и бюджетного ограничения на объем сделок. Для студентов, обучающихся по направлениям подготовки «Прикладная информатика», «Экономика», аспирантов, руководителей компаний и научных работников.</t>
  </si>
  <si>
    <t>М.:Издательство Юрайт</t>
  </si>
  <si>
    <t>978-5-534-17782-4</t>
  </si>
  <si>
    <t>65.261я73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</si>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</sst>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puklaya-optimizaciya-589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2026-04-03T19:19:27+03:00</dcterms:created>
  <dcterms:modified xsi:type="dcterms:W3CDTF">2026-04-03T19:19:27+03:00</dcterms:modified>
  <dc:title>Прайс-лист</dc:title>
  <dc:description/>
  <dc:subject/>
  <cp:keywords/>
  <cp:category/>
</cp:coreProperties>
</file>