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<sst xmlns="http://schemas.openxmlformats.org/spreadsheetml/2006/main" uniqueCount="44">
  <si>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</si>
  <si>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</si>
  <si>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</si>
  <si>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</si>
  <si>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</si>
  <si>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</si>
  <si>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</si>
  <si>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</si>
  <si>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</si>
  <si>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</si>
  <si>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</si>
  <si>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</si>
  <si>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</si>
  <si>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</si>
  <si>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</si>
  <si>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</si>
  <si>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</si>
  <si>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</si>
  <si>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</si>
  <si>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</si>
  <si>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</si>
  <si>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</si>
  <si>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</si>
  <si>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</si>
  <si>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</si>
  <si>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</si>
  <si>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</si>
  <si>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</si>
  <si>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</si>
  <si>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</si>
  <si>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</si>
  <si>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05.02.2024</t>
  </si>
  <si>
    <t>ВЫПУКЛАЯ ОПТИМИЗАЦИЯ. Учебное пособие для вузов</t>
  </si>
  <si>
    <t xml:space="preserve"> М. А. Горский,  И. Ю. Выгодчикова,  Д. А. Максимов,  М. А. Халиков.</t>
  </si>
  <si>
    <t>Обложка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</si>
  <si>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</si>
  <si>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</si>
  <si>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</si>
  <si>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</si>
  <si>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Представлены задачи выпуклого программирования применительно к микроэкономическим процессам, в частности задачи дифференцируемой выпуклой оптимизации в экономике (например, на минимум издержек, максимум полезности, максимум прибыли), для обоснования процесса принятия решений рациональным экономическим агентом (потребителем, фирмой). Приведены негладкий функционал, оптимизационная модель минимакса и задача рационального распределения бюджета экономического агента с учетом риска потери качества и бюджетного ограничения на объем сделок. Для студентов, обучающихся по направлениям подготовки «Прикладная информатика», «Экономика», аспирантов, руководителей компаний и научных работников.</t>
  </si>
  <si>
    <t>М.:Издательство Юрайт</t>
  </si>
  <si>
    <t>978-5-534-17782-4</t>
  </si>
  <si>
    <t>65.261я73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</si>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</sst>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puklaya-optimizaciya-5337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82</v>
      </c>
      <c r="K5" s="6" t="s">
        <v>34</v>
      </c>
      <c r="L5" s="9">
        <v>259.0</v>
      </c>
      <c r="M5" s="9">
        <v>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2024-05-30T11:39:32+03:00</dcterms:created>
  <dcterms:modified xsi:type="dcterms:W3CDTF">2024-05-30T11:39:32+03:00</dcterms:modified>
  <dc:title>Прайс-лист</dc:title>
  <dc:description/>
  <dc:subject/>
  <cp:keywords/>
  <cp:category/>
</cp:coreProperties>
</file>