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<sst xmlns="http://schemas.openxmlformats.org/spreadsheetml/2006/main" uniqueCount="50">
  <si>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</si>
  <si>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</si>
  <si>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</si>
  <si>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</si>
  <si>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</si>
  <si>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</si>
  <si>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</si>
  <si>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</si>
  <si>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</si>
  <si>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</si>
  <si>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</si>
  <si>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</si>
  <si>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</si>
  <si>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</si>
  <si>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</si>
  <si>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</si>
  <si>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</si>
  <si>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</si>
  <si>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</si>
  <si>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</si>
  <si>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</si>
  <si>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</si>
  <si>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</si>
  <si>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</si>
  <si>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</si>
  <si>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</si>
  <si>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</si>
  <si>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</si>
  <si>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</si>
  <si>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</si>
  <si>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</si>
  <si>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</si>
  <si>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ГЕОЛОГИЯ 2-е изд., испр. и доп. Учебное пособие для СПО</t>
  </si>
  <si>
    <t>Семинский Ж. В., Мальцева Г. Д., Семейкин И. Н., Яхно М. В. ; Под общ. ред. Семинского Ж. В.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</si>
  <si>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</si>
  <si>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</si>
  <si>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</si>
  <si>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</si>
  <si>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</si>
  <si>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предлагаемом учебном пособии изложены основы наук о Земле, описано строение и состав Земли, основные минералы и горные породы. Подробно рассмотрены геологические процессы и особенности развития Земли, процессы техногенеза в связи с их возрастающим воздействием на окружающую среду. Во второй половине пособия описаны процессы формирования месторождений полезных ископаемых, дана характеристика их генетических, промышленных типов, методов разведки и геолого-экономической оценки.</t>
  </si>
  <si>
    <t>М.:Издательство Юрайт</t>
  </si>
  <si>
    <t>978-5-534-08529-7</t>
  </si>
  <si>
    <t>26.34я723</t>
  </si>
  <si>
    <t>70*100/16</t>
  </si>
  <si>
    <t>10.10.2018</t>
  </si>
  <si>
    <t>ГЕОЛОГИЯ И МЕСТОРОЖДЕНИЯ ПОЛЕЗНЫХ ИСКОПАЕМЫХ 2-е изд., испр. и доп.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</si>
  <si>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</si>
  <si>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предлагаемом учебном пособии изложены основы наук о Земле, описано строение и состав Земли, основные минералы и горные породы. Подробно рассмотрены геологические процессы и особенности развития Земли, процессы техногенеза в связи с их возрастающим воздействием на окружающую среду. Во второй половине пособия описаны процессы формирования месторождений полезных ископаемых, дана характеристика их генетических, промышленных типов, методов разведки и геолого-экономической оценки.</t>
  </si>
  <si>
    <t>978-5-534-07478-9</t>
  </si>
  <si>
    <t>26.34я73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</si>
</sst>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541173" TargetMode="External"/><Relationship Id="rId_hyperlink_2" Type="http://schemas.openxmlformats.org/officeDocument/2006/relationships/hyperlink" Target="https://urait.ru/book/geologiya-i-mestorozhdeniya-poleznyh-iskopaemyh-537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537505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2024-05-02T23:56:27+03:00</dcterms:created>
  <dcterms:modified xsi:type="dcterms:W3CDTF">2024-05-02T23:56:27+03:00</dcterms:modified>
  <dc:title>Прайс-лист</dc:title>
  <dc:description/>
  <dc:subject/>
  <cp:keywords/>
  <cp:category/>
</cp:coreProperties>
</file>