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<sst xmlns="http://schemas.openxmlformats.org/spreadsheetml/2006/main" uniqueCount="43">
  <si>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</si>
  <si>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</si>
  <si>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</si>
  <si>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</si>
  <si>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</si>
  <si>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</si>
  <si>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</si>
  <si>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</si>
  <si>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</si>
  <si>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</si>
  <si>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</si>
  <si>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</si>
  <si>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</si>
  <si>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</si>
  <si>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</si>
  <si>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</si>
  <si>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</si>
  <si>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</si>
  <si>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</si>
  <si>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</si>
  <si>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</si>
  <si>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</si>
  <si>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</si>
  <si>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</si>
  <si>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</si>
  <si>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</si>
  <si>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</si>
  <si>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</si>
  <si>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</si>
  <si>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</si>
  <si>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</si>
  <si>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28.03.2026</t>
  </si>
  <si>
    <t>Международно-правовое регулирование охраны здоровья. Учебник для вузов</t>
  </si>
  <si>
    <t>Маличенко В. С.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</si>
  <si>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</si>
  <si>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</si>
  <si>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</si>
  <si>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</si>
  <si>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</si>
  <si>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Курс «Международно-правовое регулирования охраны здоровья» посвящен систематизации знаний об особенностях правового регулирования общественных отношений в сфере охраны здоровья человека на международном уровне. Автором представлены исторические этапы становления международного сотрудничества государств и развития деятельности международных организаций по данному вопросу, а также сформулирована авторская концепция формирования отрасли международного права. В работе раскрываются особенности взаимодействия ВОЗ и иных международных межправительственных организаций (ВТО, МОТ, ФАО и др.) и неправительственных организаций. Автором показана взаимосвязь различных групп прав человека в обеспечении охраны здоровья. Представленный курс может использоваться студентами высших учебных заведений при освоении учебных дисциплин по направлениям «международные отношения», «международное право», а также студентами медицинских образовательных организаций.</t>
  </si>
  <si>
    <t>М.:Издательство Юрайт</t>
  </si>
  <si>
    <t>978-5-534-21961-6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</si>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</sst>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-pravovoe-regulirovanie-ohrany-zdorovya-590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590765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164</v>
      </c>
      <c r="K5" s="6" t="s">
        <v>34</v>
      </c>
      <c r="L5" s="9">
        <v>1039.0</v>
      </c>
      <c r="M5" s="9">
        <v>1139.0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/>
      <c r="X5" s="6" t="s">
        <v>42</v>
      </c>
      <c r="Y5" s="8">
        <v>0.319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2026-09-28T18:44:14+03:00</dcterms:created>
  <dcterms:modified xsi:type="dcterms:W3CDTF">2026-09-28T18:44:14+03:00</dcterms:modified>
  <dc:title>Прайс-лист</dc:title>
  <dc:description/>
  <dc:subject/>
  <cp:keywords/>
  <cp:category/>
</cp:coreProperties>
</file>