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<sst xmlns="http://schemas.openxmlformats.org/spreadsheetml/2006/main" uniqueCount="44">
  <si>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</si>
  <si>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</si>
  <si>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</si>
  <si>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</si>
  <si>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</si>
  <si>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</si>
  <si>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</si>
  <si>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</si>
  <si>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</si>
  <si>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</si>
  <si>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</si>
  <si>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</si>
  <si>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</si>
  <si>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</si>
  <si>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</si>
  <si>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</si>
  <si>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</si>
  <si>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</si>
  <si>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</si>
  <si>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</si>
  <si>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</si>
  <si>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</si>
  <si>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</si>
  <si>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</si>
  <si>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</si>
  <si>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</si>
  <si>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</si>
  <si>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</si>
  <si>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</si>
  <si>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</si>
  <si>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</si>
  <si>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04.06.2018</t>
  </si>
  <si>
    <t>КУЛЬТУРА ЯПОНИИ. ИСКУССТВО БУДДИЗМА ДЗЭН 2-е изд., испр. и доп. Учебник для вузов</t>
  </si>
  <si>
    <t>Малинина Е. Е.</t>
  </si>
  <si>
    <t>Переплет</t>
  </si>
  <si>
    <t>-</t>
  </si>
  <si>
    <t>Высшее образование</t>
  </si>
  <si>
    <t>Гуманитарные науки</t>
  </si>
  <si>
    <t>Искусствознание. История искусств</t>
  </si>
  <si>
    <t>Книга Елизаветы Малининой рассказывает о некоторых гранях японского искусства, вдохновленного идеями и эстетическими принципами дзэн-буддизма, проникшего в Японию из Китая в XIII столетии и оказавшего огромное воздействие на все стороны духовной жизни японской нации. Читатель получает возможность проникнуться непривычной для западного сознания красотой сухого дзэнского сада, наделенного огромной духовной силой и выразительностью, приобщиться к таинству чайного ритуала, узнать об особенностях дзэнской живописи тушью. Впервые российский читатель знакомится с жизнью и творчеством величайшего художника XV столетия Сэссю основателя целого направления в японской живописи тушью.</t>
  </si>
  <si>
    <t>М.:Издательство Юрайт</t>
  </si>
  <si>
    <t>978-5-534-08183-1</t>
  </si>
  <si>
    <t>85.103я73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</si>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</sst>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yaponii-iskusstvo-buddizma-dzen-56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2026-06-23T03:10:54+03:00</dcterms:created>
  <dcterms:modified xsi:type="dcterms:W3CDTF">2026-06-23T03:10:54+03:00</dcterms:modified>
  <dc:title>Прайс-лист</dc:title>
  <dc:description/>
  <dc:subject/>
  <cp:keywords/>
  <cp:category/>
</cp:coreProperties>
</file>