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<sst xmlns="http://schemas.openxmlformats.org/spreadsheetml/2006/main" uniqueCount="43">
  <si>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</si>
  <si>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</si>
  <si>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</si>
  <si>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</si>
  <si>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</si>
  <si>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</si>
  <si>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</si>
  <si>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</si>
  <si>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</si>
  <si>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</si>
  <si>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</si>
  <si>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</si>
  <si>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</si>
  <si>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</si>
  <si>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</si>
  <si>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</si>
  <si>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</si>
  <si>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</si>
  <si>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</si>
  <si>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</si>
  <si>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</si>
  <si>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</si>
  <si>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</si>
  <si>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</si>
  <si>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</si>
  <si>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</si>
  <si>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</si>
  <si>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</si>
  <si>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</si>
  <si>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</si>
  <si>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</si>
  <si>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30.01.2024</t>
  </si>
  <si>
    <t>ОРГАНИЗАЦИЯ И ПРОВЕДЕНИЕ КАМПАНИЙ В СФЕРЕ СВЯЗЕЙ С ОБЩЕСТВЕННОСТЬЮ 3-е изд., пер. и доп. Учебное пособие для вузов</t>
  </si>
  <si>
    <t xml:space="preserve"> А. А. Малькевич.</t>
  </si>
  <si>
    <t>Обложка</t>
  </si>
  <si>
    <t>Высшее образование</t>
  </si>
  <si>
    <t>Экономические науки</t>
  </si>
  <si>
    <t>Реклама и связи с общественностью</t>
  </si>
  <si>
    <t>В курсе изложены главные вопросы организации и проведения кампаний в сфере связей с общественностью, в том числе охарактеризованы этапы развертывания кампании, особенности кампаний в различных сферах общественной жизни, основные социальные технологии и классификация PR-кампаний. Подробно рассмотрен инструментарий PR-кампании, используемый в ходе ее подготовки, реализации и оценки эффективности. В издании используются теоретические исследования зарубежных и российских специалистов, а также оригинальные разработки автора.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</si>
  <si>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</si>
  <si>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978-5-534-17564-6</t>
  </si>
  <si>
    <t>60.84+76.0я73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</si>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</sst>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i-provedenie-kampaniy-v-sfere-svyazey-s-obschestvennostyu-533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533340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2024-05-04T11:07:48+03:00</dcterms:created>
  <dcterms:modified xsi:type="dcterms:W3CDTF">2024-05-04T11:07:48+03:00</dcterms:modified>
  <dc:title>Прайс-лист</dc:title>
  <dc:description/>
  <dc:subject/>
  <cp:keywords/>
  <cp:category/>
</cp:coreProperties>
</file>