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<sst xmlns="http://schemas.openxmlformats.org/spreadsheetml/2006/main" uniqueCount="44">
  <si>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</si>
  <si>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</si>
  <si>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</si>
  <si>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</si>
  <si>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</si>
  <si>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</si>
  <si>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</si>
  <si>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</si>
  <si>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</si>
  <si>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</si>
  <si>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</si>
  <si>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</si>
  <si>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</si>
  <si>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</si>
  <si>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</si>
  <si>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</si>
  <si>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</si>
  <si>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</si>
  <si>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</si>
  <si>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</si>
  <si>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</si>
  <si>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</si>
  <si>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</si>
  <si>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</si>
  <si>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</si>
  <si>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</si>
  <si>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</si>
  <si>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</si>
  <si>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</si>
  <si>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</si>
  <si>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</si>
  <si>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25.11.2021</t>
  </si>
  <si>
    <t>КОНЦЕПЦИИ СОВРЕМЕННОГО ПРОГРАММИРОВАНИЯ. Учебное пособие для вузов</t>
  </si>
  <si>
    <t>Малов А. В., Родионов С.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</si>
  <si>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</si>
  <si>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</si>
  <si>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</si>
  <si>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</si>
  <si>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</si>
  <si>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настоящее время развитие информационных технологий идет очень динамично. Постоянно появляются новые языки программирования, обновляются стандарты для существующих. В первой части данного курса представлен обзор существующих парадигм и языков программирования, рассматривается возможный подход к их структуризации, построению их иерархии. Анализируются особенности парадигм и языков программирования, области их применения. Вторая и третья части посвящены основам работы с языками Prolog и Common Lisp, базирующимися не на традиционной и наиболее распространенной императивной парадигме, а на логическом и функциональном подходах к программированию соответственно. Основное внимание уделяется анализу особенностей перечисленных языков, рассмотрению круга задач, для решения которых использование языков наиболее целесообразно, и иллюстрации их удобства при решении данных задач, в том числе задач в области искусственного интеллекта. Важной особенностью курса является то, что освещены не только достижения, но и проблемы, стоящие перед современной научной мыслью, решать которые предстоит будущим инженерам и исследователям. Для студентов высших учебных заведений, обучающихся по IT-направлениям.</t>
  </si>
  <si>
    <t>М.:Издательство Юрайт</t>
  </si>
  <si>
    <t>978-5-534-14911-1</t>
  </si>
  <si>
    <t>32.973я73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</si>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</sst>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programmirovaniya-544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2024-05-10T01:41:22+03:00</dcterms:created>
  <dcterms:modified xsi:type="dcterms:W3CDTF">2024-05-10T01:41:22+03:00</dcterms:modified>
  <dc:title>Прайс-лист</dc:title>
  <dc:description/>
  <dc:subject/>
  <cp:keywords/>
  <cp:category/>
</cp:coreProperties>
</file>