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<sst xmlns="http://schemas.openxmlformats.org/spreadsheetml/2006/main" uniqueCount="51">
  <si>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</si>
  <si>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</si>
  <si>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</si>
  <si>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</si>
  <si>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</si>
  <si>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</si>
  <si>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</si>
  <si>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</si>
  <si>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</si>
  <si>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</si>
  <si>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</si>
  <si>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</si>
  <si>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</si>
  <si>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</si>
  <si>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</si>
  <si>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</si>
  <si>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</si>
  <si>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</si>
  <si>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</si>
  <si>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</si>
  <si>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</si>
  <si>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</si>
  <si>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</si>
  <si>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</si>
  <si>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</si>
  <si>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</si>
  <si>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</si>
  <si>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</si>
  <si>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</si>
  <si>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</si>
  <si>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</si>
  <si>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</si>
  <si>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ПАРАЛЛЕЛЬНОЕ ПРОГРАММИРОВАНИЕ НА ОСНОВЕ ТЕХНОЛОГИЙ OPENMP, CUDA, OPENCL, MPI 3-е изд., испр. и доп. Учебник для вузов</t>
  </si>
  <si>
    <t>Малявко А.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</si>
  <si>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</si>
  <si>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</si>
  <si>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</si>
  <si>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</si>
  <si>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</si>
  <si>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содержит введение в технологии параллельного программирования для вычислительных систем различных классов. В него включены краткие сведения об архитектурах параллельных систем, рассмотрены понятия и виды параллелизма, описаны технологии параллельного программирования OpenMP для систем с общей памятью, CUDA и OpenCL для графических процесссоров и гетерогенных компьютеров, а также интерфейс передачи сообщений MPI для систем с распределенной памятью.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Может использоваться студентами, магистрантами и аспирантами других специальностей при изучении родственных дисциплин, а также преподавателями смежных дисциплин.</t>
  </si>
  <si>
    <t>М.:Издательство Юрайт</t>
  </si>
  <si>
    <t>978-5-534-14116-0</t>
  </si>
  <si>
    <t>32.973я73</t>
  </si>
  <si>
    <t>60*90/16</t>
  </si>
  <si>
    <t>23.03.2017</t>
  </si>
  <si>
    <t>ФОРМАЛЬНЫЕ ЯЗЫКИ И КОМПИЛЯТОРЫ. Учебник для вузов</t>
  </si>
  <si>
    <t>Переплет</t>
  </si>
  <si>
    <t>В издании изложены теоретические основы аппарата определения лексики (регулярные выражения) и синтаксиса (формальные грамматики) языков программирования, элементы теории конечных автоматов без памяти и методы ее практического применения для автоматизированного преобразования системы регулярных выражений в конечный автомат лексический анализатор. Изучаются нисходящие и восходящие методы синтаксического анализа, основанные на преобразовании формальных грамматик в конечные автоматы с магазинной памятью. Автор пособия приводит наиболее типичные задачи, решаемые на этапе семантического анализа: организация памяти программы, доступ к локальным и нелокальным данным, контроль типов. Кроме того, обсуждаются основные задачи генератора кода, такие как управление памятью, выбор инструкций, распределение регистров и порядок вычислений; рассматриваются методы оптимизации кода. Приводится описание учебного программного обеспечения и методические указания по выполнению лабораторных работ и курсового проектирования.</t>
  </si>
  <si>
    <t>978-5-534-04288-7</t>
  </si>
  <si>
    <t>32.972.2-018я73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</si>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</sst>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oe-programmirovanie-na-osnove-tehnologiy-openmp-cuda-opencl-mpi-585284" TargetMode="External"/><Relationship Id="rId_hyperlink_2" Type="http://schemas.openxmlformats.org/officeDocument/2006/relationships/hyperlink" Target="https://urait.ru/book/formalnye-yazyki-i-kompilyatory-562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562822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46</v>
      </c>
      <c r="L6" s="9">
        <v>2219.0</v>
      </c>
      <c r="M6" s="9">
        <v>2439.0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2026-02-20T23:58:41+03:00</dcterms:created>
  <dcterms:modified xsi:type="dcterms:W3CDTF">2026-02-20T23:58:41+03:00</dcterms:modified>
  <dc:title>Прайс-лист</dc:title>
  <dc:description/>
  <dc:subject/>
  <cp:keywords/>
  <cp:category/>
</cp:coreProperties>
</file>