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<sst xmlns="http://schemas.openxmlformats.org/spreadsheetml/2006/main" uniqueCount="44">
  <si>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</si>
  <si>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</si>
  <si>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</si>
  <si>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</si>
  <si>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</si>
  <si>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</si>
  <si>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</si>
  <si>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</si>
  <si>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</si>
  <si>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</si>
  <si>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</si>
  <si>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</si>
  <si>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</si>
  <si>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</si>
  <si>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</si>
  <si>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</si>
  <si>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</si>
  <si>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</si>
  <si>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</si>
  <si>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</si>
  <si>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</si>
  <si>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</si>
  <si>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</si>
  <si>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</si>
  <si>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</si>
  <si>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</si>
  <si>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</si>
  <si>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</si>
  <si>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</si>
  <si>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</si>
  <si>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</si>
  <si>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</si>
  <si>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Миграционное право России 5-е изд., пер. и доп. Учебник для вузов</t>
  </si>
  <si>
    <t>Жеребцов А. Н., Малышев Е. А. ; Под общ. ред. Жеребцова А.Н.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</si>
  <si>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</si>
  <si>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</si>
  <si>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</si>
  <si>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</si>
  <si>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</si>
  <si>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рассмотрены понятие и место миграционного права в системе российского права, его принципы, источники, субъекты, миграционно-правовые отношения, учебные и практические вопросы административно-правового регулирования основных миграционных потоков внутренней (социально-экономической), внешней, внешней трудовой, вынужденной и предупреждения и пресечения незаконной миграции населения. Соответствует актуальным требованиям федерального государственного образовательного стандарта высшего образования. Рекомендовано студентам юридических высших учебных заведений и факультетов, профессорско-преподавательскому составу, научным и практическим работникам, занимающимся проблемами правового регулирования миграции, и всем интересующимся проблемами административно-правового регулирования миграции населения.</t>
  </si>
  <si>
    <t>М.:Издательство Юрайт</t>
  </si>
  <si>
    <t>978-5-534-21825-1</t>
  </si>
  <si>
    <t>65.248я73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</si>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</sst>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oe-pravo-rossii-582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2026-08-23T22:06:02+03:00</dcterms:created>
  <dcterms:modified xsi:type="dcterms:W3CDTF">2026-08-23T22:06:02+03:00</dcterms:modified>
  <dc:title>Прайс-лист</dc:title>
  <dc:description/>
  <dc:subject/>
  <cp:keywords/>
  <cp:category/>
</cp:coreProperties>
</file>