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<sst xmlns="http://schemas.openxmlformats.org/spreadsheetml/2006/main" uniqueCount="44">
  <si>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</si>
  <si>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</si>
  <si>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</si>
  <si>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</si>
  <si>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</si>
  <si>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</si>
  <si>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</si>
  <si>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</si>
  <si>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</si>
  <si>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</si>
  <si>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</si>
  <si>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</si>
  <si>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</si>
  <si>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</si>
  <si>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</si>
  <si>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</si>
  <si>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</si>
  <si>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</si>
  <si>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</si>
  <si>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</si>
  <si>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</si>
  <si>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</si>
  <si>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</si>
  <si>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</si>
  <si>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</si>
  <si>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</si>
  <si>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</si>
  <si>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</si>
  <si>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</si>
  <si>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</si>
  <si>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</si>
  <si>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13.07.2021</t>
  </si>
  <si>
    <t>ЛАПАРОСКОПИЯ: МЕТОД БИПОЛЯРНОЙ БИИНСТРУМЕНТАЛЬНОЙ КОАГУЛЯЦИИ. Учебник для вузов</t>
  </si>
  <si>
    <t xml:space="preserve"> Н. В. Мельников,  В. В. Малышев.</t>
  </si>
  <si>
    <t>Переплет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</si>
  <si>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</si>
  <si>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</si>
  <si>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</si>
  <si>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</si>
  <si>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учебном пособии рассмотрены не только базовые методы высокочастотной электрохирургии, но и метод биполярной биинструментальной коагуляции (ББК). Впервые широко и детально описаны суть и принципы метода, дано физическое обоснование и приведены основные приемы ББК. Компьютерные объемные схемы зоны действующей плотности тока дают наглядное представление процесса коагуляции при различных вариантах размеров и расположения электродов. Большое внимание уделено разбору опасных моментов и технике безопасности применения ВЧЕХ и особенно ББК. Соответствует актуальным требованиям федерального государственного образовательного стандарта высшего образования. Для студентов старших курсов медицинских вузов, начинающих эндохирургов, ординаторов и практикующих врачей-хирургов и гинекологов.</t>
  </si>
  <si>
    <t>М.:Издательство Юрайт</t>
  </si>
  <si>
    <t>978-5-534-14833-6</t>
  </si>
  <si>
    <t>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</si>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</sst>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paroskopiya-metod-bipolyarnoy-biinstrumentalnoy-koagulyacii-558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2026-04-23T18:57:24+03:00</dcterms:created>
  <dcterms:modified xsi:type="dcterms:W3CDTF">2026-04-23T18:57:24+03:00</dcterms:modified>
  <dc:title>Прайс-лист</dc:title>
  <dc:description/>
  <dc:subject/>
  <cp:keywords/>
  <cp:category/>
</cp:coreProperties>
</file>