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<sst xmlns="http://schemas.openxmlformats.org/spreadsheetml/2006/main" uniqueCount="44">
  <si>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</si>
  <si>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</si>
  <si>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</si>
  <si>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</si>
  <si>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</si>
  <si>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</si>
  <si>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</si>
  <si>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</si>
  <si>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</si>
  <si>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</si>
  <si>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</si>
  <si>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</si>
  <si>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</si>
  <si>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</si>
  <si>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</si>
  <si>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</si>
  <si>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</si>
  <si>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</si>
  <si>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</si>
  <si>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</si>
  <si>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</si>
  <si>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</si>
  <si>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</si>
  <si>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</si>
  <si>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</si>
  <si>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</si>
  <si>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</si>
  <si>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</si>
  <si>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</si>
  <si>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</si>
  <si>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</si>
  <si>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31.08.2020</t>
  </si>
  <si>
    <t>ЭКОНОМИКА ПРИРОДОПОЛЬЗОВАНИЯ И ЭКОЛОГИЧЕСКИЙ МЕНЕДЖМЕНТ. Учебник для вузов</t>
  </si>
  <si>
    <t>Пахомова Н. В., Рихтер К. К., Малышков Г. Б., Хорошавин А. В.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</si>
  <si>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</si>
  <si>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</si>
  <si>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</si>
  <si>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</si>
  <si>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</si>
  <si>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В курсе изложены радикальные изменения во взаимоотношении общества, экономики и окружающей среды в условиях обострения глобальных экологических проблем и цифровизации экономики. Впервые подробно проанализирована проводимая в России реформа природоохранного механизма, раскрыт порядок реализации принципа расширенной ответственности производителей и перехода к наилучшим доступным технологиям. Изучены особенности нового поколения международных стандартов экологического менеджмента и пути их внедрения. Содержится разбор расчетных задач и практических кейсов, новой нормативно-правовой документации, актуальных информационных и статистических данных.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программ бакалавриата и магистратуры, преподавателей вузов, слушателей МВА-программ и курсов повышения квалификации. Он может быть полезен работникам органов ресурсно-экологического управления, финансово-банковской сферы, предпринимателям, всем тем, кто интересуется современными ресурсно-экологическими проблемами и желает овладеть передовыми знаниями и методами их решения.</t>
  </si>
  <si>
    <t>М.:Издательство Юрайт</t>
  </si>
  <si>
    <t>978-5-534-13446-9</t>
  </si>
  <si>
    <t>65.28я73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</si>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</sst>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prirodopolzovaniya-i-ekologicheskiy-menedzhment-536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2024-05-21T08:21:58+03:00</dcterms:created>
  <dcterms:modified xsi:type="dcterms:W3CDTF">2024-05-21T08:21:58+03:00</dcterms:modified>
  <dc:title>Прайс-лист</dc:title>
  <dc:description/>
  <dc:subject/>
  <cp:keywords/>
  <cp:category/>
</cp:coreProperties>
</file>