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<sst xmlns="http://schemas.openxmlformats.org/spreadsheetml/2006/main" uniqueCount="51">
  <si>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</si>
  <si>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</si>
  <si>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</si>
  <si>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</si>
  <si>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</si>
  <si>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</si>
  <si>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</si>
  <si>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</si>
  <si>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</si>
  <si>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</si>
  <si>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</si>
  <si>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</si>
  <si>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</si>
  <si>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</si>
  <si>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</si>
  <si>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</si>
  <si>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</si>
  <si>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</si>
  <si>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</si>
  <si>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</si>
  <si>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</si>
  <si>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</si>
  <si>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</si>
  <si>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</si>
  <si>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</si>
  <si>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</si>
  <si>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</si>
  <si>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</si>
  <si>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</si>
  <si>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</si>
  <si>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</si>
  <si>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06.03.2026</t>
  </si>
  <si>
    <t>ЛОГИСТИКА И УПРАВЛЕНИЕ ЦЕПЯМИ ПОСТАВОК НА ТРАНСПОРТЕ 3-е изд., пер. и доп. Учебник для вузов</t>
  </si>
  <si>
    <t>Е.И. Павлова [и др.]; под редакцией Е.И. Павловой.</t>
  </si>
  <si>
    <t>Переплет</t>
  </si>
  <si>
    <t>Гриф УМО ВО</t>
  </si>
  <si>
    <t>Высшее образование</t>
  </si>
  <si>
    <t>Менеджмент</t>
  </si>
  <si>
    <t>Логистика</t>
  </si>
  <si>
    <t>Курс «Логистика и управление цепями поставок на транспорте» ориентирован на студентов, а также преподавателей профильных направлений. Дисциплина формирует системное понимание роли транспорта в построении и развитии цепей поставок в условиях глобализации и цифровой экономики. Рассматриваются моделирование и оптимизация цепей поставок, логистика перевозок и материальных потоков, инфраструктура, правовое обеспечение, управление рисками и качеством, современные ИТ-решения, включая цифровые платформы, блокчейн и технологии ИИ. Курс сопровождается размещёнными на образовательной платформе интерактивными тестами и практическими заданиями, что обеспечивает формирование профессиональных компетенций, востребованных в транспортно-логистической отрасли.</t>
  </si>
  <si>
    <t>М.:Издательство Юрайт</t>
  </si>
  <si>
    <t>978-5-534-21976-0</t>
  </si>
  <si>
    <t>65.37я73</t>
  </si>
  <si>
    <t>70*100/16</t>
  </si>
  <si>
    <t>27.03.2026</t>
  </si>
  <si>
    <t>Транспортная логистика 3-е изд., пер. и доп. Учебник для СПО</t>
  </si>
  <si>
    <t>Гриф УМО СПО</t>
  </si>
  <si>
    <t>Профессиональное образование</t>
  </si>
  <si>
    <t>Данный курс формирует системное понимание роли транспорта в построении и развитии цепей поставок в условиях глобализации и цифровой экономики. Рассматриваются моделирование и оптимизация цепей поставок, логистика перевозок и материальных потоков, инфраструктура, правовое обеспечение, управление рисками и качеством, современные ИТ-решения, включая цифровые платформы, блокчейн и технологии ИИ. Курс сопровождается размещёнными на образовательной платформе интерактивными тестами и практическими заданиями, что обеспечивает формирование профессиональных компетенций, востребованных в транспортно-логистической отрасли. Курс предназначен для студентов образовательных учреждений среднего профессионального образования транспортного профиля.</t>
  </si>
  <si>
    <t>978-5-534-21975-3</t>
  </si>
  <si>
    <t>65.37я723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</si>
</sst>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na-transporte-590776" TargetMode="External"/><Relationship Id="rId_hyperlink_2" Type="http://schemas.openxmlformats.org/officeDocument/2006/relationships/hyperlink" Target="https://urait.ru/book/transportnaya-logistika-590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590775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2026-06-04T19:26:54+03:00</dcterms:created>
  <dcterms:modified xsi:type="dcterms:W3CDTF">2026-06-04T19:26:54+03:00</dcterms:modified>
  <dc:title>Прайс-лист</dc:title>
  <dc:description/>
  <dc:subject/>
  <cp:keywords/>
  <cp:category/>
</cp:coreProperties>
</file>