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<sst xmlns="http://schemas.openxmlformats.org/spreadsheetml/2006/main" uniqueCount="53">
  <si>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</si>
  <si>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</si>
  <si>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</si>
  <si>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</si>
  <si>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</si>
  <si>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</si>
  <si>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</si>
  <si>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</si>
  <si>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</si>
  <si>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</si>
  <si>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</si>
  <si>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</si>
  <si>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</si>
  <si>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</si>
  <si>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</si>
  <si>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</si>
  <si>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</si>
  <si>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</si>
  <si>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</si>
  <si>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</si>
  <si>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</si>
  <si>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</si>
  <si>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</si>
  <si>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</si>
  <si>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</si>
  <si>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</si>
  <si>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</si>
  <si>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</si>
  <si>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</si>
  <si>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</si>
  <si>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</si>
  <si>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</si>
  <si>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ИСТОРИЯ РУССКОЙ ЛИТЕРАТУРЫ ПЕРВОЙ ТРЕТИ XIX ВЕКА. Учебник для вузов</t>
  </si>
  <si>
    <t>Манн Ю.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</si>
  <si>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</si>
  <si>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</si>
  <si>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</si>
  <si>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</si>
  <si>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</si>
  <si>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знакомит с одним из ярчайших этапов русской классической литературы эпохой романтизма, представленной именами Жуковского и Батюшкова, Пушкина и Лермонтова, Баратынского и Гоголя и других литераторов. Русский романтизм представлен как глубокое, многогранное, развивающееся явление, находящееся в русле романтического движения европейских литератур. Показана модификация романтизма в реалистических стилях. В конце каждой главы приведены контрольные вопросы, которые помогут обучающимся проверить полученные знания, а также список рекомендуемой научной литературы.</t>
  </si>
  <si>
    <t>М.:Издательство Юрайт</t>
  </si>
  <si>
    <t>978-5-9916-8049-3</t>
  </si>
  <si>
    <t>83.3(2Рос=Рус)я73</t>
  </si>
  <si>
    <t>70*100/16</t>
  </si>
  <si>
    <t>25.11.2020</t>
  </si>
  <si>
    <t>О ГРОТЕСКЕ В ЛИТЕРАТУРЕ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</si>
  <si>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</si>
  <si>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</si>
  <si>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</si>
  <si>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</si>
  <si>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одному из интереснейших явлений в литературе гротеску. На протяжении многих веков им пользовались знаменитые отечественные и иностранные писатели; не потерял своей актуальности этот прием и в наши дни. В труде Ю. Манна дано теоретическое обоснование понятия «гротеск» и охарактеризованы пути его развития в российской и западной литературе ХХ века. Издание адресовано всем интересующимся историей литературы.</t>
  </si>
  <si>
    <t>978-5-534-13433-9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</si>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</sst>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8446" TargetMode="External"/><Relationship Id="rId_hyperlink_2" Type="http://schemas.openxmlformats.org/officeDocument/2006/relationships/hyperlink" Target="https://urait.ru/book/o-groteske-v-literature-567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567358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46</v>
      </c>
      <c r="L6" s="9">
        <v>629.0</v>
      </c>
      <c r="M6" s="9">
        <v>689.0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2026-07-13T05:55:12+03:00</dcterms:created>
  <dcterms:modified xsi:type="dcterms:W3CDTF">2026-07-13T05:55:12+03:00</dcterms:modified>
  <dc:title>Прайс-лист</dc:title>
  <dc:description/>
  <dc:subject/>
  <cp:keywords/>
  <cp:category/>
</cp:coreProperties>
</file>