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<sst xmlns="http://schemas.openxmlformats.org/spreadsheetml/2006/main" uniqueCount="43">
  <si>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</si>
  <si>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</si>
  <si>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</si>
  <si>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</si>
  <si>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</si>
  <si>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</si>
  <si>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</si>
  <si>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</si>
  <si>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</si>
  <si>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</si>
  <si>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</si>
  <si>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</si>
  <si>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</si>
  <si>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</si>
  <si>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</si>
  <si>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</si>
  <si>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</si>
  <si>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</si>
  <si>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</si>
  <si>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</si>
  <si>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</si>
  <si>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</si>
  <si>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</si>
  <si>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</si>
  <si>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</si>
  <si>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</si>
  <si>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</si>
  <si>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</si>
  <si>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</si>
  <si>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</si>
  <si>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</si>
  <si>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22.05.2013</t>
  </si>
  <si>
    <t>НАСТОЛЬНАЯ КНИГА ДИРЕКТОРА ПО ПЕРСОНАЛУ 2-е изд., пер. и доп. Практическое пособие</t>
  </si>
  <si>
    <t>Мансуров Р. Е.</t>
  </si>
  <si>
    <t>Переплет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</si>
  <si>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</si>
  <si>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</si>
  <si>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</si>
  <si>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В книге нет теории, которая хорошо известна специалистам и директорам по персоналу, в ней нет излишних размышлений, сомнений, поиска путей и т.д., есть только конкретные условия задачи и конкретное решение. Новое издание книги дополнено моделями анализа HR-компании, которые позволяют достаточно быстро и без существенных трудозатрат провести диагностику состояния и разработать план мероприятий по усилению HR-бренда, а также новыми примерами совершенствования системы оплаты труда. Предложена новая логистическая система работы с персоналом. В издании представлена методика анализа корпоративной культуры и в целом системы УЧР с позиций стратегического развития компании. Приведено еще больше новых примеров и новых подходов к управлению персоналом.</t>
  </si>
  <si>
    <t>М.:Издательство Юрайт</t>
  </si>
  <si>
    <t>978-5-534-08165-7</t>
  </si>
  <si>
    <t>65.290-2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</si>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</sst>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olnaya-kniga-direktora-po-personalu-559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2026-06-03T04:03:58+03:00</dcterms:created>
  <dcterms:modified xsi:type="dcterms:W3CDTF">2026-06-03T04:03:58+03:00</dcterms:modified>
  <dc:title>Прайс-лист</dc:title>
  <dc:description/>
  <dc:subject/>
  <cp:keywords/>
  <cp:category/>
</cp:coreProperties>
</file>