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<sst xmlns="http://schemas.openxmlformats.org/spreadsheetml/2006/main" uniqueCount="52">
  <si>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</si>
  <si>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</si>
  <si>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</si>
  <si>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</si>
  <si>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</si>
  <si>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</si>
  <si>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</si>
  <si>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</si>
  <si>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</si>
  <si>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</si>
  <si>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</si>
  <si>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</si>
  <si>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</si>
  <si>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</si>
  <si>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</si>
  <si>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</si>
  <si>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</si>
  <si>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</si>
  <si>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</si>
  <si>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</si>
  <si>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</si>
  <si>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</si>
  <si>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</si>
  <si>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</si>
  <si>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</si>
  <si>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</si>
  <si>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</si>
  <si>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</si>
  <si>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</si>
  <si>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</si>
  <si>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</si>
  <si>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</si>
  <si>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</si>
  <si>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</si>
  <si>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</si>
  <si>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</si>
  <si>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</si>
  <si>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</si>
  <si>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</si>
  <si>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состоит из двух частей. В первой части излагаются основы философии, психологии и педагогики ненасилия. Раскрывается суть ненасилия как общечеловеческой ценности, дается характеристика позиции ненасилия и условий ее принятия, описываются основные направления педагогики ненасилия. Особое внимание уделяется ненасильственному взаимодействию педагогов с учащимися, а также вопросам создания развивающей ненасильственной среды и технологиям формирования способности к ненасильственному взаимодействию у детей. Во второй части приводятся конкретные методические и практические материалы, способствующие формированию соответствующих компетенций у студентов будущих учителей, психологов, социальных педагогов.</t>
  </si>
  <si>
    <t>М.:Издательство Юрайт</t>
  </si>
  <si>
    <t>978-5-534-02691-7</t>
  </si>
  <si>
    <t>74.200я73</t>
  </si>
  <si>
    <t>60*90/16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</si>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</sst>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59920" TargetMode="External"/><Relationship Id="rId_hyperlink_2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585182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2026-02-25T05:21:00+03:00</dcterms:created>
  <dcterms:modified xsi:type="dcterms:W3CDTF">2026-02-25T05:21:00+03:00</dcterms:modified>
  <dc:title>Прайс-лист</dc:title>
  <dc:description/>
  <dc:subject/>
  <cp:keywords/>
  <cp:category/>
</cp:coreProperties>
</file>