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<sst xmlns="http://schemas.openxmlformats.org/spreadsheetml/2006/main" uniqueCount="52">
  <si>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</si>
  <si>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</si>
  <si>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</si>
  <si>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</si>
  <si>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</si>
  <si>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</si>
  <si>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</si>
  <si>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</si>
  <si>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</si>
  <si>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</si>
  <si>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</si>
  <si>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</si>
  <si>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</si>
  <si>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</si>
  <si>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</si>
  <si>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</si>
  <si>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</si>
  <si>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</si>
  <si>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</si>
  <si>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</si>
  <si>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</si>
  <si>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</si>
  <si>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</si>
  <si>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</si>
  <si>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</si>
  <si>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</si>
  <si>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</si>
  <si>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</si>
  <si>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</si>
  <si>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</si>
  <si>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</si>
  <si>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</si>
  <si>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ПСИХОЛОГИЯ САМОРАЗВИТИЯ 2-е изд., испр. и доп. Учебник и практикум для вузов</t>
  </si>
  <si>
    <t>Маралов В. Г., Низовских Н. А., Щукина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</si>
  <si>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</si>
  <si>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</si>
  <si>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</si>
  <si>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</si>
  <si>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</si>
  <si>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Будущие психологи и педагоги-психологи должны не только сами заниматься развитием себя, но и владеть методами оказания помощи и поддержки, сопровождения людей, вставших на путь саморазвития. Этот учебник поможет студентам в изучении психологии саморазвития человека как учебной дисциплины. В издании дается общая характеристика саморазвития, раскрывается роль человека как субъекта своего жизненного пути и саморазвития. Описываются цели, мотивы, формы, условия и механизмы саморазвития. Отдельные главы посвящены вопросам психологического сопровождения саморазвития на разных возрастных этапах онтогенеза, а также проблемам профессионального саморазвития.</t>
  </si>
  <si>
    <t>М.:Издательство Юрайт</t>
  </si>
  <si>
    <t>978-5-9916-9979-2</t>
  </si>
  <si>
    <t>88я73</t>
  </si>
  <si>
    <t>70*100/16</t>
  </si>
  <si>
    <t>07.11.2011</t>
  </si>
  <si>
    <t>ПЕДАГОГИКА И ПСИХОЛОГИЯ НЕНАСИЛИЯ В ОБРАЗОВАНИИ 2-е изд., пер. и доп. Учебное пособие для вузов</t>
  </si>
  <si>
    <t>Маралов В. Г., Ситаров В. А.</t>
  </si>
  <si>
    <t>Образование и педагогика. Общие работы</t>
  </si>
  <si>
    <t>Учебное пособие состоит из двух частей. В первой части излагаются основы философии, психологии и педагогики ненасилия. Раскрывается суть ненасилия как общечеловеческой ценности, дается характеристика позиции ненасилия и условий ее принятия, описываются основные направления педагогики ненасилия. Особое внимание уделяется ненасильственному взаимодействию педагогов с учащимися, а также вопросам создания развивающей ненасильственной среды и технологиям формирования способности к ненасильственному взаимодействию у детей. Во второй части приводятся конкретные методические и практические материалы, способствующие формированию соответствующих компетенций у студентов будущих учителей, психологов, социальных педагогов.</t>
  </si>
  <si>
    <t>978-5-534-02691-7</t>
  </si>
  <si>
    <t>74.200я73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</si>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</sst>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amorazvitiya-538720" TargetMode="External"/><Relationship Id="rId_hyperlink_2" Type="http://schemas.openxmlformats.org/officeDocument/2006/relationships/hyperlink" Target="https://urait.ru/book/pedagogika-i-psihologiya-nenasiliya-v-obrazovanii-53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535749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2024-05-12T21:07:15+03:00</dcterms:created>
  <dcterms:modified xsi:type="dcterms:W3CDTF">2024-05-12T21:07:15+03:00</dcterms:modified>
  <dc:title>Прайс-лист</dc:title>
  <dc:description/>
  <dc:subject/>
  <cp:keywords/>
  <cp:category/>
</cp:coreProperties>
</file>