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<sst xmlns="http://schemas.openxmlformats.org/spreadsheetml/2006/main" uniqueCount="43">
  <si>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</si>
  <si>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</si>
  <si>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</si>
  <si>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</si>
  <si>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</si>
  <si>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</si>
  <si>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</si>
  <si>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</si>
  <si>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</si>
  <si>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</si>
  <si>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</si>
  <si>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</si>
  <si>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</si>
  <si>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</si>
  <si>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</si>
  <si>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</si>
  <si>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</si>
  <si>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</si>
  <si>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</si>
  <si>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</si>
  <si>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</si>
  <si>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</si>
  <si>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</si>
  <si>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</si>
  <si>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</si>
  <si>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</si>
  <si>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</si>
  <si>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</si>
  <si>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</si>
  <si>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</si>
  <si>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</si>
  <si>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14.12.2018</t>
  </si>
  <si>
    <t>ИСТОРИЯ И КУЛЬТУРА ЛАТИНСКОЙ АМЕРИКИ. ОТ ДОКОЛУМБОВЫХ ЦИВИЛИЗАЦИЙ ДО НАЧАЛА ХХ ВЕКА 2-е изд. Учебное пособие для вузов</t>
  </si>
  <si>
    <t>Ларин Е. А., Мамонтов С. П., Марчук Н. Н.</t>
  </si>
  <si>
    <t>Переплет</t>
  </si>
  <si>
    <t>Высшее образование</t>
  </si>
  <si>
    <t>Общественные науки</t>
  </si>
  <si>
    <t>История</t>
  </si>
  <si>
    <t>Мировая историческая наука в конце XX — начале XXI столетия существенно расширила горизонты исследования, поставив во главу угла многофакторность любого явления, выдвинув на первый план проблемы культуры. Эти тенденции были учтены авторами данного учебника. Особое внимание в книге уделено специфике культуры, достижениям и потерям, творчеству наиболее крупных художников, писателей и поэтов, взаимовлиянию и взаимообогащению латиноамериканской, европейской и африканской культур в XVI—XIX вв., школьному и университетскому образованию. В книге рассмотрена история древних цивилизаций Латинской Америки, европейская экспансия, становление и развитие колониальных империй, борьба за независимость, становление национальных государств, а также важнейшие тенденции развития стран Латинской Америки в конце XIX — начале XX в.</t>
  </si>
  <si>
    <t>М.:Издательство Юрайт</t>
  </si>
  <si>
    <t>978-5-534-08907-3</t>
  </si>
  <si>
    <t>63.3(7)я73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</si>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</sst>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latinskoy-ameriki-ot-dokolumbovyh-civilizaciy-do-nachala-hh-veka-5409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2024-05-05T07:38:37+03:00</dcterms:created>
  <dcterms:modified xsi:type="dcterms:W3CDTF">2024-05-05T07:38:37+03:00</dcterms:modified>
  <dc:title>Прайс-лист</dc:title>
  <dc:description/>
  <dc:subject/>
  <cp:keywords/>
  <cp:category/>
</cp:coreProperties>
</file>