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<sst xmlns="http://schemas.openxmlformats.org/spreadsheetml/2006/main" uniqueCount="43">
  <si>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</si>
  <si>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</si>
  <si>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</si>
  <si>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</si>
  <si>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</si>
  <si>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</si>
  <si>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</si>
  <si>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</si>
  <si>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</si>
  <si>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</si>
  <si>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</si>
  <si>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</si>
  <si>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</si>
  <si>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</si>
  <si>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</si>
  <si>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</si>
  <si>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</si>
  <si>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</si>
  <si>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</si>
  <si>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</si>
  <si>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</si>
  <si>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</si>
  <si>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</si>
  <si>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</si>
  <si>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</si>
  <si>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</si>
  <si>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</si>
  <si>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</si>
  <si>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</si>
  <si>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</si>
  <si>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</si>
  <si>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</si>
  <si>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ОЧЕРКИ ИСТОРИИ ПОЛЬШИ</t>
  </si>
  <si>
    <t>Мархлевский Ю. Ю.</t>
  </si>
  <si>
    <t>Переплет</t>
  </si>
  <si>
    <t>Антология мысли</t>
  </si>
  <si>
    <t>Общественные науки</t>
  </si>
  <si>
    <t>Всемирная история</t>
  </si>
  <si>
    <t>Юлиан Мархлевский (1866—1925) — польский марксист, доктор экономических наук, участник революции 1905 года. Главы «Очерков истории Польши» писались в берлинской тюрьме, куда автор был заключен германскими властями за антивоенную деятельность. Мархлевский — автор многих исторических сочинений, в которых он обнаруживает энциклопедические познания истории не только своей страны, но и всей Европы. В настоящем издании собраны практически все работы, написанные им по истории Польши; они охватывают период с древних времен до Первой мировой войны. Печатается по изданию 1931 года. Увлекательный экскурс в прошлое польского народа будет интересен как специалистам, так и широкому кругу читателей.</t>
  </si>
  <si>
    <t>М.:Издательство Юрайт</t>
  </si>
  <si>
    <t>978-5-534-11237-5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</si>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</sst>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istorii-polshi-566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2026-04-03T11:35:49+03:00</dcterms:created>
  <dcterms:modified xsi:type="dcterms:W3CDTF">2026-04-03T11:35:49+03:00</dcterms:modified>
  <dc:title>Прайс-лист</dc:title>
  <dc:description/>
  <dc:subject/>
  <cp:keywords/>
  <cp:category/>
</cp:coreProperties>
</file>