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<sst xmlns="http://schemas.openxmlformats.org/spreadsheetml/2006/main" uniqueCount="99">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</sst>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559.0</v>
      </c>
      <c r="M7" s="9">
        <v>609.0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1329.0</v>
      </c>
      <c r="M12" s="9">
        <v>1459.0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1689.0</v>
      </c>
      <c r="M13" s="9">
        <v>1859.0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1879.0</v>
      </c>
      <c r="M14" s="9">
        <v>2069.0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949.0</v>
      </c>
      <c r="M15" s="9">
        <v>1039.0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2026-01-23T14:05:32+03:00</dcterms:created>
  <dcterms:modified xsi:type="dcterms:W3CDTF">2026-01-23T14:05:32+03:00</dcterms:modified>
  <dc:title>Прайс-лист</dc:title>
  <dc:description/>
  <dc:subject/>
  <cp:keywords/>
  <cp:category/>
</cp:coreProperties>
</file>